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J:\MaStR\Betreuung Netzbetreiber\Netzübertragung\Auswertungen_Netzübertragung\veröffentlicht\"/>
    </mc:Choice>
  </mc:AlternateContent>
  <bookViews>
    <workbookView xWindow="0" yWindow="0" windowWidth="28800" windowHeight="12090"/>
  </bookViews>
  <sheets>
    <sheet name="Gesamtübersicht" sheetId="1" r:id="rId1"/>
    <sheet name="Netzübertragungen_2024" sheetId="4" r:id="rId2"/>
    <sheet name="Netzübertragungen_2023" sheetId="3" r:id="rId3"/>
    <sheet name="Netzübertragungen_2022" sheetId="2" r:id="rId4"/>
  </sheets>
  <externalReferences>
    <externalReference r:id="rId5"/>
    <externalReference r:id="rId6"/>
  </externalReferences>
  <definedNames>
    <definedName name="_1099738">Netzübertragungen_2022!$A$1508</definedName>
    <definedName name="_1101194">Netzübertragungen_2022!$A$1515</definedName>
    <definedName name="_1120504">Netzübertragungen_2022!$A$1516</definedName>
    <definedName name="_1126603">Netzübertragungen_2022!$A$1534</definedName>
    <definedName name="_1289106">Netzübertragungen_2022!$A$1594</definedName>
    <definedName name="_1315062">Netzübertragungen_2022!$A$1595</definedName>
    <definedName name="_1561314">Netzübertragungen_2022!$A$1608</definedName>
    <definedName name="_1627551">Netzübertragungen_2022!$A$1610</definedName>
    <definedName name="_1687949">Netzübertragungen_2022!$A$1667</definedName>
    <definedName name="_1704747">Netzübertragungen_2022!$A$2597</definedName>
    <definedName name="_1717223">Netzübertragungen_2022!$A$2640</definedName>
    <definedName name="_1841386">Netzübertragungen_2022!$A$2649</definedName>
    <definedName name="_1909669">Netzübertragungen_2022!$A$2757</definedName>
    <definedName name="_1920531">Netzübertragungen_2022!$A$2857</definedName>
    <definedName name="_1930999">Netzübertragungen_2022!$A$2941</definedName>
    <definedName name="_1957355">Netzübertragungen_2022!$A$2942</definedName>
    <definedName name="_1975548">Netzübertragungen_2022!$A$2943</definedName>
    <definedName name="_1978675">Netzübertragungen_2022!$A$3200</definedName>
    <definedName name="_2021256">Netzübertragungen_2022!$A$3206</definedName>
    <definedName name="_2072691">Netzübertragungen_2022!$A$3215</definedName>
    <definedName name="_2122993">Netzübertragungen_2022!$A$3216</definedName>
    <definedName name="_2126968">Netzübertragungen_2022!$A$3308</definedName>
    <definedName name="_2142386">Netzübertragungen_2022!$A$3309</definedName>
    <definedName name="_2143883">Netzübertragungen_2022!$A$7709</definedName>
    <definedName name="_2146519">Netzübertragungen_2022!$A$7718</definedName>
    <definedName name="_2174396">Netzübertragungen_2022!$A$7719</definedName>
    <definedName name="_2214182">Netzübertragungen_2022!$A$7841</definedName>
    <definedName name="_2214629">Netzübertragungen_2022!$A$7842</definedName>
    <definedName name="_2244743">Netzübertragungen_2022!$A$7851</definedName>
    <definedName name="_2287611">Netzübertragungen_2022!$A$7909</definedName>
    <definedName name="_2315743">Netzübertragungen_2022!$A$8580</definedName>
    <definedName name="_2315769">Netzübertragungen_2022!$A$8883</definedName>
    <definedName name="_2318180">Netzübertragungen_2022!$A$9247</definedName>
    <definedName name="_2435535">Netzübertragungen_2022!$A$9376</definedName>
    <definedName name="_2440140">Netzübertragungen_2022!$A$18550</definedName>
    <definedName name="_2447156">Netzübertragungen_2022!$A$9377</definedName>
    <definedName name="_2465534">Netzübertragungen_2022!$A$13777</definedName>
    <definedName name="_2466468">Netzübertragungen_2022!$A$14776</definedName>
    <definedName name="_2502913">Netzübertragungen_2022!$A$15159</definedName>
    <definedName name="_2535223">Netzübertragungen_2022!$A$15369</definedName>
    <definedName name="_2596961">Netzübertragungen_2022!$A$15370</definedName>
    <definedName name="_2633383">Netzübertragungen_2022!$A$15675</definedName>
    <definedName name="_2633389">Netzübertragungen_2022!$A$15728</definedName>
    <definedName name="_2716447">Netzübertragungen_2022!$A$17434</definedName>
    <definedName name="_2716501">Netzübertragungen_2022!$A$16745</definedName>
    <definedName name="_2722958">Netzübertragungen_2022!$A$16828</definedName>
    <definedName name="_2722986">Netzübertragungen_2022!$A$16838</definedName>
    <definedName name="_2722990">Netzübertragungen_2022!$A$16845</definedName>
    <definedName name="_2722994">Netzübertragungen_2022!$A$16855</definedName>
    <definedName name="_2722998">Netzübertragungen_2022!$A$16864</definedName>
    <definedName name="_2723003">Netzübertragungen_2022!$A$16874</definedName>
    <definedName name="_2723007">Netzübertragungen_2022!$A$16880</definedName>
    <definedName name="_2768011">Netzübertragungen_2022!$A$16890</definedName>
    <definedName name="_2787329">Netzübertragungen_2022!$A$16892</definedName>
    <definedName name="_2820480">Netzübertragungen_2022!$A$16893</definedName>
    <definedName name="_2844179">Netzübertragungen_2022!$A$17063</definedName>
    <definedName name="_2848818">Netzübertragungen_2022!$A$18830</definedName>
    <definedName name="_2937572">Netzübertragungen_2022!$A$17086</definedName>
    <definedName name="_2977657">Netzübertragungen_2022!$A$19911</definedName>
    <definedName name="_2977659">Netzübertragungen_2022!$A$19878</definedName>
    <definedName name="_2999778">Netzübertragungen_2022!$A$18767</definedName>
    <definedName name="_3000637">Netzübertragungen_2022!$A$20261</definedName>
    <definedName name="_3066258">Netzübertragungen_2022!$A$18832</definedName>
    <definedName name="_3069289">Netzübertragungen_2022!$A$19345</definedName>
    <definedName name="_3072950">Netzübertragungen_2022!$A$19758</definedName>
    <definedName name="_3091384">Netzübertragungen_2022!$A$19629</definedName>
    <definedName name="_3096062">Netzübertragungen_2022!$A$20262</definedName>
    <definedName name="_3097598">Netzübertragungen_2022!$A$19759</definedName>
    <definedName name="_3116851">Netzübertragungen_2022!$A$20550</definedName>
    <definedName name="_3139174">Netzübertragungen_2022!$A$20042</definedName>
    <definedName name="_3142487">Netzübertragungen_2022!$A$20553</definedName>
    <definedName name="_3162834">Netzübertragungen_2022!$A$20554</definedName>
    <definedName name="_3168394">Netzübertragungen_2022!$A$20814</definedName>
    <definedName name="_3170024">Netzübertragungen_2022!$A$20815</definedName>
    <definedName name="_3230373">Netzübertragungen_2022!$A$20816</definedName>
    <definedName name="_3311992">Netzübertragungen_2022!$A$20826</definedName>
    <definedName name="_3336931">Netzübertragungen_2022!$A$20827</definedName>
    <definedName name="_3337245">Netzübertragungen_2022!$A$20843</definedName>
    <definedName name="_3348081">Netzübertragungen_2022!$A$20891</definedName>
    <definedName name="_3368659">Netzübertragungen_2022!$A$20859</definedName>
    <definedName name="_3400160">Netzübertragungen_2022!$A$20896</definedName>
    <definedName name="_3514837">Netzübertragungen_2022!$A$21154</definedName>
    <definedName name="_3532692">Netzübertragungen_2022!$A$21156</definedName>
    <definedName name="_3588202">Netzübertragungen_2022!$A$21164</definedName>
    <definedName name="_3749837">Netzübertragungen_2022!$A$21225</definedName>
    <definedName name="_3770011">Netzübertragungen_2023!$A$2</definedName>
    <definedName name="_3798035">Netzübertragungen_2023!$A$4</definedName>
    <definedName name="_3824879">Netzübertragungen_2022!$A$21233</definedName>
    <definedName name="_3857110">Netzübertragungen_2023!$A$5</definedName>
    <definedName name="_3967679">Netzübertragungen_2022!$A$21234</definedName>
    <definedName name="_3990302">Netzübertragungen_2023!$A$1700</definedName>
    <definedName name="_4011339">Netzübertragungen_2023!$A$1701</definedName>
    <definedName name="_4016872">Netzübertragungen_2023!$A$1708</definedName>
    <definedName name="_4030705">Netzübertragungen_2023!$A$1704</definedName>
    <definedName name="_4030711">Netzübertragungen_2023!$A$1707</definedName>
    <definedName name="_4269852">Netzübertragungen_2023!$B$2819</definedName>
    <definedName name="_4323893">Netzübertragungen_2023!$B$2820</definedName>
    <definedName name="_435410">Netzübertragungen_2022!$A$2</definedName>
    <definedName name="_4378937">Netzübertragungen_2023!$A$2821</definedName>
    <definedName name="_4500798">Netzübertragungen_2023!$A$2893</definedName>
    <definedName name="_4582610">Netzübertragungen_2023!$A$2957</definedName>
    <definedName name="_4588195">Netzübertragungen_2023!$A$2906</definedName>
    <definedName name="_4823625">Netzübertragungen_2023!$A$3664</definedName>
    <definedName name="_4838909">Netzübertragungen_2023!$A$3687</definedName>
    <definedName name="_5204275">Netzübertragungen_2023!$A$3668</definedName>
    <definedName name="_5204436">Netzübertragungen_2023!$A$3667</definedName>
    <definedName name="_5472225">Netzübertragungen_2024!$1331:$1331</definedName>
    <definedName name="_5537555">Netzübertragungen_2023!$A$3688</definedName>
    <definedName name="_5630640">Netzübertragungen_2024!$A$2</definedName>
    <definedName name="_5733796">Netzübertragungen_2024!$A$29</definedName>
    <definedName name="_5769466">Netzübertragungen_2024!#REF!</definedName>
    <definedName name="_5846936">Netzübertragungen_2024!$A$660</definedName>
    <definedName name="_5848742">Netzübertragungen_2024!$A$1111</definedName>
    <definedName name="_5854947">Netzübertragungen_2024!#REF!</definedName>
    <definedName name="_5854951">Netzübertragungen_2024!#REF!</definedName>
    <definedName name="_5941201">Netzübertragungen_2024!$A$204</definedName>
    <definedName name="_5957490">Netzübertragungen_2024!$A$376</definedName>
    <definedName name="_5989655">Netzübertragungen_2024!#REF!</definedName>
    <definedName name="_6122643">Netzübertragungen_2024!#REF!</definedName>
    <definedName name="_6199127">Netzübertragungen_2024!#REF!</definedName>
    <definedName name="_6265631">Netzübertragungen_2024!#REF!</definedName>
    <definedName name="_6467185">Netzübertragungen_2024!#REF!</definedName>
    <definedName name="_6526817">Netzübertragungen_2024!#REF!</definedName>
    <definedName name="_6551114">Netzübertragungen_2024!#REF!</definedName>
    <definedName name="_656784">Netzübertragungen_2022!$A$23</definedName>
    <definedName name="_6619000">Netzübertragungen_2024!#REF!</definedName>
    <definedName name="_6647578">Netzübertragungen_2024!#REF!</definedName>
    <definedName name="_6680401">Netzübertragungen_2024!#REF!</definedName>
    <definedName name="_6764294">Netzübertragungen_2024!#REF!</definedName>
    <definedName name="_6826361">Netzübertragungen_2024!#REF!</definedName>
    <definedName name="_818359">Netzübertragungen_2022!$A$1318</definedName>
    <definedName name="_837087">Netzübertragungen_2022!$A$1323</definedName>
    <definedName name="_980658">Netzübertragungen_2022!$A$1330</definedName>
    <definedName name="_987319">Netzübertragungen_2022!$A$1347</definedName>
    <definedName name="_987432">Netzübertragungen_2022!$A$1440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<sst xmlns="http://schemas.openxmlformats.org/spreadsheetml/2006/main" count="26739" uniqueCount="21672">
  <si>
    <t>ProzessNr</t>
  </si>
  <si>
    <t>Meldedatum</t>
  </si>
  <si>
    <t>Beantragender Netzbetreiber</t>
  </si>
  <si>
    <t>Aufnehmender Netzbetreiber</t>
  </si>
  <si>
    <t>Übertragungsdatum</t>
  </si>
  <si>
    <t>SNB952781849487</t>
  </si>
  <si>
    <t>EWR Netz (ehemals e-rp)</t>
  </si>
  <si>
    <t>SNB969068596941</t>
  </si>
  <si>
    <t>EWR Netz GmbH (Worms)</t>
  </si>
  <si>
    <t>SNB989982093197</t>
  </si>
  <si>
    <t>Stuttgart Netze Betrieb GmbH</t>
  </si>
  <si>
    <t>SNB947592865054</t>
  </si>
  <si>
    <t>Stuttgart Netze GmbH</t>
  </si>
  <si>
    <t>SNB990362338043</t>
  </si>
  <si>
    <t>Avacon Netz GmbH</t>
  </si>
  <si>
    <t>SNB914879260819</t>
  </si>
  <si>
    <t>Stadtwerke Wernigerode GmbH</t>
  </si>
  <si>
    <t>SNB916269213931</t>
  </si>
  <si>
    <t>Mitteldeutsche Netzgesellschaft Strom mbH</t>
  </si>
  <si>
    <t>SNB970223838288</t>
  </si>
  <si>
    <t>Stadtwerke Quedlinburg GmbH</t>
  </si>
  <si>
    <t>SNB971311555230</t>
  </si>
  <si>
    <t>EAM Netz (ehem. EnergieNetz Mitte) GmbH</t>
  </si>
  <si>
    <t>SNB936172924014</t>
  </si>
  <si>
    <t>Energie Waldeck-Frankenberg GmbH</t>
  </si>
  <si>
    <t>SNB962903063684</t>
  </si>
  <si>
    <t>Stadtwerke Bredstedt - Netz GmbH</t>
  </si>
  <si>
    <t>SNB951791941969</t>
  </si>
  <si>
    <t>Stadtwerke Nordfriesland - Netz GmbH</t>
  </si>
  <si>
    <t>SNB918519907973</t>
  </si>
  <si>
    <t>Gemeindewerke Leck-Netz GmbH</t>
  </si>
  <si>
    <t>SNB921897286493</t>
  </si>
  <si>
    <t>Westnetz GmbH</t>
  </si>
  <si>
    <t>SNB929881052512</t>
  </si>
  <si>
    <t>Westfalen Weser Netz</t>
  </si>
  <si>
    <t>SNB940352624434</t>
  </si>
  <si>
    <t>Bayernwerk Netz GmbH</t>
  </si>
  <si>
    <t>SNB969473762610</t>
  </si>
  <si>
    <t>auf SWM Infrastruktur GmbH &amp; Co. KG</t>
  </si>
  <si>
    <t>SNB950960779068</t>
  </si>
  <si>
    <t>SEW Stromversorgungs GmbH</t>
  </si>
  <si>
    <t>SNB957632855181</t>
  </si>
  <si>
    <t>Überlandwerk Erding GmbH &amp; Co. KG</t>
  </si>
  <si>
    <t>SNB979890895426</t>
  </si>
  <si>
    <t>Infrasite Griesheim GmbH</t>
  </si>
  <si>
    <t>SNB977451702473</t>
  </si>
  <si>
    <t>Stromkontor Griesheim GmbH</t>
  </si>
  <si>
    <t>SNB948311994307</t>
  </si>
  <si>
    <t>Netze BW GmbH</t>
  </si>
  <si>
    <t>SNB993059842564</t>
  </si>
  <si>
    <t>Stadtwerk am See GmbH ＆ Co. KG</t>
  </si>
  <si>
    <t>SNB990892864395</t>
  </si>
  <si>
    <t>Stadtwerke Ditzingen GmbH ＆ Co. KG</t>
  </si>
  <si>
    <t>SNB918250928893</t>
  </si>
  <si>
    <t>Syna GmbH</t>
  </si>
  <si>
    <t>SNB913992545742</t>
  </si>
  <si>
    <t>Überlandwerk Mittelbaden GmbH ＆ Co. KG</t>
  </si>
  <si>
    <t>SNB983384447602</t>
  </si>
  <si>
    <t>Stadtwerke Stockach GmbH</t>
  </si>
  <si>
    <t>SNB970821959712</t>
  </si>
  <si>
    <t>TEN Thüringer Energienetze GmbH &amp; Co. KG</t>
  </si>
  <si>
    <t>SNB954056001255</t>
  </si>
  <si>
    <t>Blomberger Versorgungsbetriebe GmbH</t>
  </si>
  <si>
    <t>SNB910395619643</t>
  </si>
  <si>
    <t>Blomberg Netz GmbH ＆ Co. KG</t>
  </si>
  <si>
    <t>SNB989679144355</t>
  </si>
  <si>
    <t>star.Energiewerke GmbH &amp; Co. KG</t>
  </si>
  <si>
    <t>SNB914273329792</t>
  </si>
  <si>
    <t>Stadtwerke Rastatt GmbH</t>
  </si>
  <si>
    <t>SNB912239808732</t>
  </si>
  <si>
    <t>Rheinhessische Energie- und Wasserversorgungs-GmbH</t>
  </si>
  <si>
    <t>SNB940437318166</t>
  </si>
  <si>
    <t>NEW Netz GmbH</t>
  </si>
  <si>
    <t>SNB931639626302</t>
  </si>
  <si>
    <t>Stadtwerke Hemer GmbH</t>
  </si>
  <si>
    <t>SNB941973887352</t>
  </si>
  <si>
    <t>Energieversorgung Buching-Trauchgau (EBT) GmbH</t>
  </si>
  <si>
    <t>SNB969483935394</t>
  </si>
  <si>
    <t>Elektrizitätswerke Reutte GmbH &amp; Co. KG</t>
  </si>
  <si>
    <t>SNB929636904400</t>
  </si>
  <si>
    <t>Elektrizitätswerk Ottenhöfen Moser GmbH &amp; Co. KG</t>
  </si>
  <si>
    <t>SNB985099151188</t>
  </si>
  <si>
    <t>Elektrizitätswerk des Kantons Schaffhausen AG</t>
  </si>
  <si>
    <t>SNB990887002092</t>
  </si>
  <si>
    <t>Thüga Energienetze GmbH</t>
  </si>
  <si>
    <t>Westfalen Weser Netz GmbH</t>
  </si>
  <si>
    <t>SNB950006175489</t>
  </si>
  <si>
    <t>SWTE Netz GmbH ＆ Co. KG</t>
  </si>
  <si>
    <t>SNB911081401368</t>
  </si>
  <si>
    <t>Aschaffenburger Versorgungs-GmbH</t>
  </si>
  <si>
    <t>SNB980362940834</t>
  </si>
  <si>
    <t>Stromnetz24 GmbH</t>
  </si>
  <si>
    <t>SNB913576376151</t>
  </si>
  <si>
    <t>Energieversorgung Alzenau GmbH</t>
  </si>
  <si>
    <t>SNB984607096621</t>
  </si>
  <si>
    <t>Harz Energie Netz GmbH</t>
  </si>
  <si>
    <t>SNB943662886851</t>
  </si>
  <si>
    <t>SWO Netz GmbH</t>
  </si>
  <si>
    <t>SNB989766685099</t>
  </si>
  <si>
    <t>SWL-energis Netzgesellschaft mbH &amp; Co. KG</t>
  </si>
  <si>
    <t>SNB976379598847</t>
  </si>
  <si>
    <t>energis-Netzgesellschaft mbH</t>
  </si>
  <si>
    <t>SNB940478286561</t>
  </si>
  <si>
    <t>Stadtwerke Olching Stromnetz GmbH ＆ Co. KG</t>
  </si>
  <si>
    <t>SNB929262647085</t>
  </si>
  <si>
    <t>Stromnetz Weilheim GmbH ＆ Co. KG</t>
  </si>
  <si>
    <t>SNB916151866986</t>
  </si>
  <si>
    <t>Stromversorgung Pfaffenhofen a. d. Ilm GmbH &amp; Co. KG</t>
  </si>
  <si>
    <t>SNB961666410285</t>
  </si>
  <si>
    <t>Stadtnetze Neustadt a. Rbge. GmbH &amp; Co. KG</t>
  </si>
  <si>
    <t>SNB952845016893</t>
  </si>
  <si>
    <t>LeineNetz GmbH</t>
  </si>
  <si>
    <t>SNB998265950638</t>
  </si>
  <si>
    <t>Stromversorgung Stadtwerke Garbsen GmbH &amp; Co.</t>
  </si>
  <si>
    <t>SNB978228078289</t>
  </si>
  <si>
    <t>Gemeindewerke Wickede (Ruhr) GmbH</t>
  </si>
  <si>
    <t>SNB912063565672</t>
  </si>
  <si>
    <t>Stadtwerke Fröndenberg Wickede GmbH</t>
  </si>
  <si>
    <t>SNB969345305204</t>
  </si>
  <si>
    <t>WEV Warendorfer Energieversorgung GmbH</t>
  </si>
  <si>
    <t>SNB978730380269</t>
  </si>
  <si>
    <t>Stadtwerke Ludwigsburg - Kornwestheim GmbH</t>
  </si>
  <si>
    <t xml:space="preserve">SNB920393062051 </t>
  </si>
  <si>
    <t>NordNetz GmbH</t>
  </si>
  <si>
    <t>SNB983425156814</t>
  </si>
  <si>
    <t>TraveNetz GmbH</t>
  </si>
  <si>
    <t xml:space="preserve">SNB946224752939 </t>
  </si>
  <si>
    <t>GETEC net alpha GmbH &amp; Co. KG</t>
  </si>
  <si>
    <t>SNB901665585874</t>
  </si>
  <si>
    <t>GETEC net GmbH</t>
  </si>
  <si>
    <t xml:space="preserve">SNB910938226123 </t>
  </si>
  <si>
    <t>GETEC net beta GmbH &amp; Co. KG</t>
  </si>
  <si>
    <t>SNB953793591142</t>
  </si>
  <si>
    <t>GETEC net delta GmbH &amp; Co. KG</t>
  </si>
  <si>
    <t>SNB990342496558</t>
  </si>
  <si>
    <t>GETEC net epsilon GmbH &amp; Co. KG</t>
  </si>
  <si>
    <t>SNB946891490059</t>
  </si>
  <si>
    <t>GETEC net eta GmbH &amp; Co. KG</t>
  </si>
  <si>
    <t>SNB920821787464</t>
  </si>
  <si>
    <t>GETEC net gamma GmbH &amp; Co. KG</t>
  </si>
  <si>
    <t>SNB972578669388</t>
  </si>
  <si>
    <t>Quartier Bernsteinsee GmbH ＆ Co. KG</t>
  </si>
  <si>
    <t>SNB979326623005</t>
  </si>
  <si>
    <t>Stadtwerke Rhede GmbH</t>
  </si>
  <si>
    <t>SNB917087815666</t>
  </si>
  <si>
    <t>Gemeindewerke Krauchenwies - Stromversorgung</t>
  </si>
  <si>
    <t>GNB959566529220</t>
  </si>
  <si>
    <t>SWM Infrastruktur Region GmbH</t>
  </si>
  <si>
    <t>GNB961199392140</t>
  </si>
  <si>
    <t>SWM Infrastruktur GmbH &amp; Co. KG</t>
  </si>
  <si>
    <t>SNB911521002599</t>
  </si>
  <si>
    <t>EnergieSüdwest Netz GmbH</t>
  </si>
  <si>
    <t>SNB942804093577</t>
  </si>
  <si>
    <t>Queichtal Energie Offenbach Netz GmbH</t>
  </si>
  <si>
    <t>SAN984600817278</t>
  </si>
  <si>
    <t>SAN929892077702</t>
  </si>
  <si>
    <t>SAN903803265594</t>
  </si>
  <si>
    <t>SAN912142305045</t>
  </si>
  <si>
    <t>SAN973977214308</t>
  </si>
  <si>
    <t>SAN948583662249</t>
  </si>
  <si>
    <t>SAN991134012871</t>
  </si>
  <si>
    <t>SAN924788070409</t>
  </si>
  <si>
    <t>SAN989274622036</t>
  </si>
  <si>
    <t>SAN902996149711</t>
  </si>
  <si>
    <t>SAN911063585802</t>
  </si>
  <si>
    <t>SAN918668584735</t>
  </si>
  <si>
    <t>SAN921230075593</t>
  </si>
  <si>
    <t>SAN937402234460</t>
  </si>
  <si>
    <t>SAN955512861062</t>
  </si>
  <si>
    <t>SAN971254523457</t>
  </si>
  <si>
    <t>SAN959841367486</t>
  </si>
  <si>
    <t>SAN951731043753</t>
  </si>
  <si>
    <t>SAN939568580733</t>
  </si>
  <si>
    <t>SAN902292679066</t>
  </si>
  <si>
    <t>SAN916488738512</t>
  </si>
  <si>
    <t>netzanschlusspunktMastrNummer</t>
  </si>
  <si>
    <t>SAN978764706950</t>
  </si>
  <si>
    <t>SAN985225308363</t>
  </si>
  <si>
    <t>SAN963103351687</t>
  </si>
  <si>
    <t>SAN935563564266</t>
  </si>
  <si>
    <t>SAN954624339872</t>
  </si>
  <si>
    <t>SAN941891871723</t>
  </si>
  <si>
    <t>SAN907829159295</t>
  </si>
  <si>
    <t>SAN950580457094</t>
  </si>
  <si>
    <t>SAN945087954658</t>
  </si>
  <si>
    <t>SAN981686773214</t>
  </si>
  <si>
    <t>SAN950109573311</t>
  </si>
  <si>
    <t>SAN902055752739</t>
  </si>
  <si>
    <t>SAN944088717835</t>
  </si>
  <si>
    <t>SAN906598101559</t>
  </si>
  <si>
    <t>SAN958476341052</t>
  </si>
  <si>
    <t>SAN966209817200</t>
  </si>
  <si>
    <t>SAN920397045913</t>
  </si>
  <si>
    <t>SAN914795131163</t>
  </si>
  <si>
    <t>SAN934611389929</t>
  </si>
  <si>
    <t>SAN954521616106</t>
  </si>
  <si>
    <t>SAN926026672147</t>
  </si>
  <si>
    <t>SAN944383748008</t>
  </si>
  <si>
    <t>SAN904195570105</t>
  </si>
  <si>
    <t>SAN969111213757</t>
  </si>
  <si>
    <t>SAN929855265474</t>
  </si>
  <si>
    <t>SAN955895297304</t>
  </si>
  <si>
    <t>SAN920088960624</t>
  </si>
  <si>
    <t>SAN948563689266</t>
  </si>
  <si>
    <t>SAN959930061059</t>
  </si>
  <si>
    <t>SAN977250344560</t>
  </si>
  <si>
    <t>SAN947090525450</t>
  </si>
  <si>
    <t>SAN985352768474</t>
  </si>
  <si>
    <t>SAN914719646322</t>
  </si>
  <si>
    <t>SAN949547342030</t>
  </si>
  <si>
    <t>SAN938150958707</t>
  </si>
  <si>
    <t>SAN967926238828</t>
  </si>
  <si>
    <t>SAN981038145447</t>
  </si>
  <si>
    <t>SAN929951741568</t>
  </si>
  <si>
    <t>SAN984612162847</t>
  </si>
  <si>
    <t>SAN983450873694</t>
  </si>
  <si>
    <t>SAN918279263548</t>
  </si>
  <si>
    <t>SAN987077059134</t>
  </si>
  <si>
    <t>SAN921057748083</t>
  </si>
  <si>
    <t>SAN912865350711</t>
  </si>
  <si>
    <t>SAN945657514824</t>
  </si>
  <si>
    <t>SAN997310631652</t>
  </si>
  <si>
    <t>SAN932021854105</t>
  </si>
  <si>
    <t>SAN944137889360</t>
  </si>
  <si>
    <t>SAN938504336601</t>
  </si>
  <si>
    <t>SAN977425549967</t>
  </si>
  <si>
    <t>SAN911405742405</t>
  </si>
  <si>
    <t>SAN988655495306</t>
  </si>
  <si>
    <t>SAN942155622594</t>
  </si>
  <si>
    <t>SAN965650494954</t>
  </si>
  <si>
    <t>SAN918902103883</t>
  </si>
  <si>
    <t>SAN916314446468</t>
  </si>
  <si>
    <t>SAN934404963084</t>
  </si>
  <si>
    <t>SAN922902414313</t>
  </si>
  <si>
    <t>SAN993853884944</t>
  </si>
  <si>
    <t>SAN907207551307</t>
  </si>
  <si>
    <t>SAN914704181036</t>
  </si>
  <si>
    <t>SAN984663263807</t>
  </si>
  <si>
    <t>SAN926089335201</t>
  </si>
  <si>
    <t>SAN979984273529</t>
  </si>
  <si>
    <t>SAN924362932420</t>
  </si>
  <si>
    <t>SAN953292776675</t>
  </si>
  <si>
    <t>SAN988878345853</t>
  </si>
  <si>
    <t>SAN910721335773</t>
  </si>
  <si>
    <t>SAN993635239092</t>
  </si>
  <si>
    <t>SAN970285912810</t>
  </si>
  <si>
    <t>SAN964313919896</t>
  </si>
  <si>
    <t>SAN973178488140</t>
  </si>
  <si>
    <t>SAN933606575293</t>
  </si>
  <si>
    <t>SAN964601452470</t>
  </si>
  <si>
    <t>SAN922583165924</t>
  </si>
  <si>
    <t>SAN969844843955</t>
  </si>
  <si>
    <t>SAN965984914128</t>
  </si>
  <si>
    <t>SAN956163425221</t>
  </si>
  <si>
    <t>SAN993918032501</t>
  </si>
  <si>
    <t>SAN988701634987</t>
  </si>
  <si>
    <t>SAN924476084572</t>
  </si>
  <si>
    <t>SAN980753963138</t>
  </si>
  <si>
    <t>SAN944656622738</t>
  </si>
  <si>
    <t>SAN994580439049</t>
  </si>
  <si>
    <t>SAN908919945453</t>
  </si>
  <si>
    <t>SAN918823447912</t>
  </si>
  <si>
    <t>SAN930858880380</t>
  </si>
  <si>
    <t>SAN954843523281</t>
  </si>
  <si>
    <t>SAN964840792887</t>
  </si>
  <si>
    <t>SAN956279822556</t>
  </si>
  <si>
    <t>SAN909470625471</t>
  </si>
  <si>
    <t>SAN973944104892</t>
  </si>
  <si>
    <t>SAN987018803420</t>
  </si>
  <si>
    <t>SAN999055801970</t>
  </si>
  <si>
    <t>SAN972239831918</t>
  </si>
  <si>
    <t>SAN993444784059</t>
  </si>
  <si>
    <t>SAN982373525598</t>
  </si>
  <si>
    <t>SAN986632555951</t>
  </si>
  <si>
    <t>SAN954377524709</t>
  </si>
  <si>
    <t>SAN905409320349</t>
  </si>
  <si>
    <t>SAN907028540184</t>
  </si>
  <si>
    <t>SAN990500249842</t>
  </si>
  <si>
    <t>SAN960541997132</t>
  </si>
  <si>
    <t>SAN926133591140</t>
  </si>
  <si>
    <t>SAN981087716896</t>
  </si>
  <si>
    <t>SAN978385703741</t>
  </si>
  <si>
    <t>SAN972528953673</t>
  </si>
  <si>
    <t>SAN901268844606</t>
  </si>
  <si>
    <t>SAN930378347592</t>
  </si>
  <si>
    <t>SAN966650521923</t>
  </si>
  <si>
    <t>SAN904594766611</t>
  </si>
  <si>
    <t>SAN951332969834</t>
  </si>
  <si>
    <t>SAN974070859908</t>
  </si>
  <si>
    <t>SAN956348082409</t>
  </si>
  <si>
    <t>SAN902776663246</t>
  </si>
  <si>
    <t>SAN941865459889</t>
  </si>
  <si>
    <t>SAN923717372799</t>
  </si>
  <si>
    <t>SAN986398496048</t>
  </si>
  <si>
    <t>SAN947114471992</t>
  </si>
  <si>
    <t>SAN914258228423</t>
  </si>
  <si>
    <t>SAN904230291217</t>
  </si>
  <si>
    <t>SAN970978072739</t>
  </si>
  <si>
    <t>SAN931204413054</t>
  </si>
  <si>
    <t>SAN903885268070</t>
  </si>
  <si>
    <t>SAN980843026903</t>
  </si>
  <si>
    <t>SAN987322013867</t>
  </si>
  <si>
    <t>SAN913324853415</t>
  </si>
  <si>
    <t>SAN972368702592</t>
  </si>
  <si>
    <t>SAN964275057933</t>
  </si>
  <si>
    <t>SAN985900695894</t>
  </si>
  <si>
    <t>SAN951852723770</t>
  </si>
  <si>
    <t>SAN913275017195</t>
  </si>
  <si>
    <t>SAN959437633032</t>
  </si>
  <si>
    <t>SAN993130220106</t>
  </si>
  <si>
    <t>SAN942676808736</t>
  </si>
  <si>
    <t>SAN973730734944</t>
  </si>
  <si>
    <t>SAN959488487004</t>
  </si>
  <si>
    <t>SAN908684429905</t>
  </si>
  <si>
    <t>SAN902376413517</t>
  </si>
  <si>
    <t>SAN962251981616</t>
  </si>
  <si>
    <t>SAN952856401053</t>
  </si>
  <si>
    <t>SAN985387614692</t>
  </si>
  <si>
    <t>SAN946700659721</t>
  </si>
  <si>
    <t>SAN985596642165</t>
  </si>
  <si>
    <t>SAN930103409687</t>
  </si>
  <si>
    <t>SAN971124207630</t>
  </si>
  <si>
    <t>SAN908768211136</t>
  </si>
  <si>
    <t>SAN953394446032</t>
  </si>
  <si>
    <t>SAN987719495375</t>
  </si>
  <si>
    <t>SAN989431166861</t>
  </si>
  <si>
    <t>SAN950816737334</t>
  </si>
  <si>
    <t>SAN934347279624</t>
  </si>
  <si>
    <t>SAN970090372090</t>
  </si>
  <si>
    <t>SAN991596826078</t>
  </si>
  <si>
    <t>SAN945419928425</t>
  </si>
  <si>
    <t>SAN910304293759</t>
  </si>
  <si>
    <t>SAN975812289762</t>
  </si>
  <si>
    <t>SAN939670968948</t>
  </si>
  <si>
    <t>SAN995548294410</t>
  </si>
  <si>
    <t>SAN919241181587</t>
  </si>
  <si>
    <t>SAN932633438618</t>
  </si>
  <si>
    <t>SAN947651685470</t>
  </si>
  <si>
    <t>SAN915309282401</t>
  </si>
  <si>
    <t>SAN986455627484</t>
  </si>
  <si>
    <t>SAN985299974631</t>
  </si>
  <si>
    <t>SAN926505595110</t>
  </si>
  <si>
    <t>SAN940737028314</t>
  </si>
  <si>
    <t>SAN956490193312</t>
  </si>
  <si>
    <t>SAN965041879131</t>
  </si>
  <si>
    <t>SAN963301828417</t>
  </si>
  <si>
    <t>SAN973164221584</t>
  </si>
  <si>
    <t>SAN973287393137</t>
  </si>
  <si>
    <t>SAN932666023898</t>
  </si>
  <si>
    <t>SAN968427593805</t>
  </si>
  <si>
    <t>SAN939062304903</t>
  </si>
  <si>
    <t>SAN964687453750</t>
  </si>
  <si>
    <t>SAN964495095869</t>
  </si>
  <si>
    <t>SAN969520147162</t>
  </si>
  <si>
    <t>SAN981255241229</t>
  </si>
  <si>
    <t>SAN919248428104</t>
  </si>
  <si>
    <t>SAN956825793354</t>
  </si>
  <si>
    <t>SAN995946289766</t>
  </si>
  <si>
    <t>SAN969322056594</t>
  </si>
  <si>
    <t>SAN916537190506</t>
  </si>
  <si>
    <t>SAN990340016888</t>
  </si>
  <si>
    <t>SAN932590700100</t>
  </si>
  <si>
    <t>SAN948510476161</t>
  </si>
  <si>
    <t>SAN968574502217</t>
  </si>
  <si>
    <t>SAN944633825565</t>
  </si>
  <si>
    <t>SAN999917022604</t>
  </si>
  <si>
    <t>SAN913453669161</t>
  </si>
  <si>
    <t>SAN921136269157</t>
  </si>
  <si>
    <t>SAN936524990896</t>
  </si>
  <si>
    <t>SAN987719023455</t>
  </si>
  <si>
    <t>SAN972927033501</t>
  </si>
  <si>
    <t>SAN982071446164</t>
  </si>
  <si>
    <t>SAN976361270225</t>
  </si>
  <si>
    <t>SAN978449451700</t>
  </si>
  <si>
    <t>SAN987212703427</t>
  </si>
  <si>
    <t>SAN998995239935</t>
  </si>
  <si>
    <t>SAN954651945169</t>
  </si>
  <si>
    <t>SAN940729408186</t>
  </si>
  <si>
    <t>SAN932982958997</t>
  </si>
  <si>
    <t>SAN984574470721</t>
  </si>
  <si>
    <t>SAN955869696928</t>
  </si>
  <si>
    <t>SAN917323784978</t>
  </si>
  <si>
    <t>SAN929079896799</t>
  </si>
  <si>
    <t>SAN942340945422</t>
  </si>
  <si>
    <t>SAN959365745739</t>
  </si>
  <si>
    <t>SAN938220582085</t>
  </si>
  <si>
    <t>SAN972080323457</t>
  </si>
  <si>
    <t>SAN960214540146</t>
  </si>
  <si>
    <t>SAN945429895229</t>
  </si>
  <si>
    <t>SAN941300523304</t>
  </si>
  <si>
    <t>SAN951563014013</t>
  </si>
  <si>
    <t>SAN963385041184</t>
  </si>
  <si>
    <t>SAN994230286511</t>
  </si>
  <si>
    <t>SAN993613046995</t>
  </si>
  <si>
    <t>SAN959014756857</t>
  </si>
  <si>
    <t>SAN994456711439</t>
  </si>
  <si>
    <t>SAN985306967847</t>
  </si>
  <si>
    <t>SAN978196863856</t>
  </si>
  <si>
    <t>SAN912683752421</t>
  </si>
  <si>
    <t>SAN910575895744</t>
  </si>
  <si>
    <t>SAN936809041374</t>
  </si>
  <si>
    <t>SAN976090919501</t>
  </si>
  <si>
    <t>SAN928671515152</t>
  </si>
  <si>
    <t>SAN981288157016</t>
  </si>
  <si>
    <t>SAN956027655610</t>
  </si>
  <si>
    <t>SAN989549322241</t>
  </si>
  <si>
    <t>SAN950853448828</t>
  </si>
  <si>
    <t>SAN967498438374</t>
  </si>
  <si>
    <t>SAN937155256603</t>
  </si>
  <si>
    <t>SAN963799347100</t>
  </si>
  <si>
    <t>SAN952777657133</t>
  </si>
  <si>
    <t>SAN909444482666</t>
  </si>
  <si>
    <t>SAN939098936277</t>
  </si>
  <si>
    <t>SAN922273921465</t>
  </si>
  <si>
    <t>SAN914279938387</t>
  </si>
  <si>
    <t>SAN930799717738</t>
  </si>
  <si>
    <t>SAN973349967306</t>
  </si>
  <si>
    <t>SAN943431685814</t>
  </si>
  <si>
    <t>SAN992219732028</t>
  </si>
  <si>
    <t>SAN985593850563</t>
  </si>
  <si>
    <t>SAN949046091897</t>
  </si>
  <si>
    <t>SAN966504550246</t>
  </si>
  <si>
    <t>SAN992829803248</t>
  </si>
  <si>
    <t>SAN939802391231</t>
  </si>
  <si>
    <t>SAN954184499979</t>
  </si>
  <si>
    <t>SAN968350855117</t>
  </si>
  <si>
    <t>SAN980185015887</t>
  </si>
  <si>
    <t>SAN926915213468</t>
  </si>
  <si>
    <t>SAN991442373299</t>
  </si>
  <si>
    <t>SAN998903802022</t>
  </si>
  <si>
    <t>SAN955111440347</t>
  </si>
  <si>
    <t>SAN911751646389</t>
  </si>
  <si>
    <t>SAN954873955724</t>
  </si>
  <si>
    <t>SAN940849467582</t>
  </si>
  <si>
    <t>SAN932624104607</t>
  </si>
  <si>
    <t>SAN927243882913</t>
  </si>
  <si>
    <t>SAN988675992366</t>
  </si>
  <si>
    <t>SAN907655912613</t>
  </si>
  <si>
    <t>SAN958067283938</t>
  </si>
  <si>
    <t>SAN963947294041</t>
  </si>
  <si>
    <t>SAN911705899892</t>
  </si>
  <si>
    <t>SAN949304254644</t>
  </si>
  <si>
    <t>SAN958299571681</t>
  </si>
  <si>
    <t>SAN909202316981</t>
  </si>
  <si>
    <t>SAN905901476919</t>
  </si>
  <si>
    <t>SAN952593343142</t>
  </si>
  <si>
    <t>SAN931034555429</t>
  </si>
  <si>
    <t>SAN939405815967</t>
  </si>
  <si>
    <t>SAN945609960945</t>
  </si>
  <si>
    <t>SAN966282283626</t>
  </si>
  <si>
    <t>SAN966224021880</t>
  </si>
  <si>
    <t>SAN974026531797</t>
  </si>
  <si>
    <t>SAN961444610647</t>
  </si>
  <si>
    <t>SAN988498468192</t>
  </si>
  <si>
    <t>SAN904307968585</t>
  </si>
  <si>
    <t>SAN924359670618</t>
  </si>
  <si>
    <t>SAN904121848742</t>
  </si>
  <si>
    <t>SAN951750320170</t>
  </si>
  <si>
    <t>SAN942755607373</t>
  </si>
  <si>
    <t>GAN958138762492</t>
  </si>
  <si>
    <t>GAN986663944694</t>
  </si>
  <si>
    <t>SAN945176956808</t>
  </si>
  <si>
    <t>SAN906443403296</t>
  </si>
  <si>
    <t>SAN917810427753</t>
  </si>
  <si>
    <t>SAN961885274781</t>
  </si>
  <si>
    <t>SAN958063094057</t>
  </si>
  <si>
    <t>SAN965250340620</t>
  </si>
  <si>
    <t>SAN906018553036</t>
  </si>
  <si>
    <t>SAN988220026881</t>
  </si>
  <si>
    <t>SAN906767610400</t>
  </si>
  <si>
    <t>SAN941445207534</t>
  </si>
  <si>
    <t>SAN942352158100</t>
  </si>
  <si>
    <t>SAN946987135116</t>
  </si>
  <si>
    <t>SAN938629549078</t>
  </si>
  <si>
    <t>SAN926031349119</t>
  </si>
  <si>
    <t>SAN988192621480</t>
  </si>
  <si>
    <t>SAN903758766191</t>
  </si>
  <si>
    <t>SAN903156371690</t>
  </si>
  <si>
    <t>SAN901331350492</t>
  </si>
  <si>
    <t>SAN906635365821</t>
  </si>
  <si>
    <t>SAN963275334440</t>
  </si>
  <si>
    <t>SAN960275476989</t>
  </si>
  <si>
    <t>SAN927139376595</t>
  </si>
  <si>
    <t>SAN911190949942</t>
  </si>
  <si>
    <t>SAN917728259101</t>
  </si>
  <si>
    <t>SAN919404341087</t>
  </si>
  <si>
    <t>SAN908422249567</t>
  </si>
  <si>
    <t>SAN936594006503</t>
  </si>
  <si>
    <t>SAN931201202651</t>
  </si>
  <si>
    <t>SAN901717693793</t>
  </si>
  <si>
    <t>SAN923568274525</t>
  </si>
  <si>
    <t>SAN947887163308</t>
  </si>
  <si>
    <t>SAN901686010041</t>
  </si>
  <si>
    <t>SAN902334034419</t>
  </si>
  <si>
    <t>SAN989280672681</t>
  </si>
  <si>
    <t>SAN928074226747</t>
  </si>
  <si>
    <t>SAN924788526418</t>
  </si>
  <si>
    <t>SAN959736847215</t>
  </si>
  <si>
    <t>SAN926486020403</t>
  </si>
  <si>
    <t>SAN971222269622</t>
  </si>
  <si>
    <t>SAN959669212708</t>
  </si>
  <si>
    <t>SAN922872788919</t>
  </si>
  <si>
    <t>SAN922728532987</t>
  </si>
  <si>
    <t>SAN958618285220</t>
  </si>
  <si>
    <t>SAN953851346196</t>
  </si>
  <si>
    <t>SAN980174043570</t>
  </si>
  <si>
    <t>SAN984555813622</t>
  </si>
  <si>
    <t>SAN920404154577</t>
  </si>
  <si>
    <t>SAN917937608790</t>
  </si>
  <si>
    <t>SAN975593479420</t>
  </si>
  <si>
    <t>SAN943659353946</t>
  </si>
  <si>
    <t>SAN976849874037</t>
  </si>
  <si>
    <t>SAN920307741850</t>
  </si>
  <si>
    <t>SAN931916772630</t>
  </si>
  <si>
    <t>SAN934057003380</t>
  </si>
  <si>
    <t>SAN913628574078</t>
  </si>
  <si>
    <t>SAN965314558558</t>
  </si>
  <si>
    <t>SAN928233239328</t>
  </si>
  <si>
    <t>SAN933350820366</t>
  </si>
  <si>
    <t>SAN980377830090</t>
  </si>
  <si>
    <t>SAN940307976731</t>
  </si>
  <si>
    <t>SAN961250135266</t>
  </si>
  <si>
    <t>SAN967774107291</t>
  </si>
  <si>
    <t>SAN936418986622</t>
  </si>
  <si>
    <t>SAN917954194634</t>
  </si>
  <si>
    <t>SAN999120453684</t>
  </si>
  <si>
    <t>SAN905643941119</t>
  </si>
  <si>
    <t>SAN962301877005</t>
  </si>
  <si>
    <t>SAN994939059157</t>
  </si>
  <si>
    <t>SAN994884378068</t>
  </si>
  <si>
    <t>SAN988318531068</t>
  </si>
  <si>
    <t>SAN942611618796</t>
  </si>
  <si>
    <t>SAN989218028245</t>
  </si>
  <si>
    <t>SAN906339145774</t>
  </si>
  <si>
    <t>SAN969863631137</t>
  </si>
  <si>
    <t>SAN986845716811</t>
  </si>
  <si>
    <t>SAN948679482171</t>
  </si>
  <si>
    <t>SAN914648560447</t>
  </si>
  <si>
    <t>SAN957210674166</t>
  </si>
  <si>
    <t>SAN930032510850</t>
  </si>
  <si>
    <t>SAN928051150461</t>
  </si>
  <si>
    <t>SAN961278775727</t>
  </si>
  <si>
    <t>SAN926816102380</t>
  </si>
  <si>
    <t>SAN990643041174</t>
  </si>
  <si>
    <t>SAN924599324661</t>
  </si>
  <si>
    <t>SAN926558724123</t>
  </si>
  <si>
    <t>SAN925450410899</t>
  </si>
  <si>
    <t>SAN919200835445</t>
  </si>
  <si>
    <t>SAN977762185187</t>
  </si>
  <si>
    <t>SAN990808178790</t>
  </si>
  <si>
    <t>SAN957308932918</t>
  </si>
  <si>
    <t>SAN977218553720</t>
  </si>
  <si>
    <t>SAN923690790399</t>
  </si>
  <si>
    <t>SAN948518248623</t>
  </si>
  <si>
    <t>SAN911148685311</t>
  </si>
  <si>
    <t>SAN907074873489</t>
  </si>
  <si>
    <t>SAN983471523073</t>
  </si>
  <si>
    <t>SAN907956346940</t>
  </si>
  <si>
    <t>SAN929723710037</t>
  </si>
  <si>
    <t>SAN980014866550</t>
  </si>
  <si>
    <t>SAN962755892104</t>
  </si>
  <si>
    <t>SAN907217506526</t>
  </si>
  <si>
    <t>SAN964114298473</t>
  </si>
  <si>
    <t>SAN981874292992</t>
  </si>
  <si>
    <t>SAN926619843435</t>
  </si>
  <si>
    <t>SAN964076805184</t>
  </si>
  <si>
    <t>SAN939957819536</t>
  </si>
  <si>
    <t>SAN990491954404</t>
  </si>
  <si>
    <t>SAN948986794332</t>
  </si>
  <si>
    <t>SAN938014183535</t>
  </si>
  <si>
    <t>SAN955534952045</t>
  </si>
  <si>
    <t>SAN920692147152</t>
  </si>
  <si>
    <t>SAN939169346325</t>
  </si>
  <si>
    <t>SAN959485970769</t>
  </si>
  <si>
    <t>SAN930186936940</t>
  </si>
  <si>
    <t>SAN948629082963</t>
  </si>
  <si>
    <t>SAN916701150343</t>
  </si>
  <si>
    <t>SAN948644011733</t>
  </si>
  <si>
    <t>SAN944064788873</t>
  </si>
  <si>
    <t>SAN955031476976</t>
  </si>
  <si>
    <t>SAN990622211345</t>
  </si>
  <si>
    <t>SAN948273310870</t>
  </si>
  <si>
    <t>SAN925176789897</t>
  </si>
  <si>
    <t>SAN934872468999</t>
  </si>
  <si>
    <t>SAN994419836889</t>
  </si>
  <si>
    <t>SAN949610338021</t>
  </si>
  <si>
    <t>SAN916892037454</t>
  </si>
  <si>
    <t>SAN961032071829</t>
  </si>
  <si>
    <t>SAN916803388231</t>
  </si>
  <si>
    <t>SAN913107141968</t>
  </si>
  <si>
    <t>SAN959639187418</t>
  </si>
  <si>
    <t>SAN907193471122</t>
  </si>
  <si>
    <t>SAN979775416661</t>
  </si>
  <si>
    <t>SAN934328842502</t>
  </si>
  <si>
    <t>SAN925165440419</t>
  </si>
  <si>
    <t>SAN921388475917</t>
  </si>
  <si>
    <t>SAN902793566940</t>
  </si>
  <si>
    <t>SAN997658669492</t>
  </si>
  <si>
    <t>SAN938836682544</t>
  </si>
  <si>
    <t>SAN916369550158</t>
  </si>
  <si>
    <t>SAN951809838250</t>
  </si>
  <si>
    <t>SAN925110663467</t>
  </si>
  <si>
    <t>SAN942314188077</t>
  </si>
  <si>
    <t>SAN962895227101</t>
  </si>
  <si>
    <t>SAN996047761724</t>
  </si>
  <si>
    <t>SAN956119102114</t>
  </si>
  <si>
    <t>SAN964601540009</t>
  </si>
  <si>
    <t>SAN912351889800</t>
  </si>
  <si>
    <t>SAN979700520210</t>
  </si>
  <si>
    <t>SAN989040858072</t>
  </si>
  <si>
    <t>SAN965813297576</t>
  </si>
  <si>
    <t>SAN962036519027</t>
  </si>
  <si>
    <t>SAN996212188301</t>
  </si>
  <si>
    <t>SAN903295635554</t>
  </si>
  <si>
    <t>SAN954073872395</t>
  </si>
  <si>
    <t>SAN903761103365</t>
  </si>
  <si>
    <t>SAN910563759645</t>
  </si>
  <si>
    <t>SAN974680897505</t>
  </si>
  <si>
    <t>SAN962400159200</t>
  </si>
  <si>
    <t>SAN976474491869</t>
  </si>
  <si>
    <t>SAN924730388880</t>
  </si>
  <si>
    <t>SAN986475182116</t>
  </si>
  <si>
    <t>SAN931725950496</t>
  </si>
  <si>
    <t>SAN980895311019</t>
  </si>
  <si>
    <t>SAN984392697928</t>
  </si>
  <si>
    <t>SAN924590492406</t>
  </si>
  <si>
    <t>SAN966301831234</t>
  </si>
  <si>
    <t>SAN960974168345</t>
  </si>
  <si>
    <t>SAN931395341273</t>
  </si>
  <si>
    <t>SAN902976668720</t>
  </si>
  <si>
    <t>SAN921225231126</t>
  </si>
  <si>
    <t>SAN919721628359</t>
  </si>
  <si>
    <t>SAN948532459272</t>
  </si>
  <si>
    <t>SAN947075031938</t>
  </si>
  <si>
    <t>SAN931444788387</t>
  </si>
  <si>
    <t>SAN998065059685</t>
  </si>
  <si>
    <t>SAN906397158303</t>
  </si>
  <si>
    <t>SAN944532556669</t>
  </si>
  <si>
    <t>SAN989054289701</t>
  </si>
  <si>
    <t>SAN953306365437</t>
  </si>
  <si>
    <t>SAN949654400289</t>
  </si>
  <si>
    <t>SAN941359204643</t>
  </si>
  <si>
    <t>SAN907535667589</t>
  </si>
  <si>
    <t>SAN990010073838</t>
  </si>
  <si>
    <t>SAN913654854878</t>
  </si>
  <si>
    <t>SAN986251976687</t>
  </si>
  <si>
    <t>SAN900466896974</t>
  </si>
  <si>
    <t>SAN928063891963</t>
  </si>
  <si>
    <t>SAN915282907445</t>
  </si>
  <si>
    <t>SAN939773486769</t>
  </si>
  <si>
    <t>SAN965129624950</t>
  </si>
  <si>
    <t>SAN911554266258</t>
  </si>
  <si>
    <t>SAN918959860814</t>
  </si>
  <si>
    <t>SAN985388599332</t>
  </si>
  <si>
    <t>SAN911577360902</t>
  </si>
  <si>
    <t>SAN991683994239</t>
  </si>
  <si>
    <t>SAN963217505525</t>
  </si>
  <si>
    <t>SAN938704394494</t>
  </si>
  <si>
    <t>SAN968321438493</t>
  </si>
  <si>
    <t>SAN994612002272</t>
  </si>
  <si>
    <t>SAN948012103572</t>
  </si>
  <si>
    <t>SAN968178857348</t>
  </si>
  <si>
    <t>SAN930141539919</t>
  </si>
  <si>
    <t>SAN929908186312</t>
  </si>
  <si>
    <t>SAN995157476115</t>
  </si>
  <si>
    <t>SAN952420737953</t>
  </si>
  <si>
    <t>SAN902323909834</t>
  </si>
  <si>
    <t>SAN942253146893</t>
  </si>
  <si>
    <t>SAN974387817417</t>
  </si>
  <si>
    <t>SAN947821585371</t>
  </si>
  <si>
    <t>SAN913718393404</t>
  </si>
  <si>
    <t>SAN975277816695</t>
  </si>
  <si>
    <t>SAN944245314624</t>
  </si>
  <si>
    <t>SAN920795146229</t>
  </si>
  <si>
    <t>SAN966910886298</t>
  </si>
  <si>
    <t>SAN944201554347</t>
  </si>
  <si>
    <t>SAN904646325131</t>
  </si>
  <si>
    <t>SAN952060531287</t>
  </si>
  <si>
    <t>SAN981312036683</t>
  </si>
  <si>
    <t>SAN902368974682</t>
  </si>
  <si>
    <t>SAN955793137221</t>
  </si>
  <si>
    <t>SAN959402044665</t>
  </si>
  <si>
    <t>SAN955972999527</t>
  </si>
  <si>
    <t>SAN919239524310</t>
  </si>
  <si>
    <t>SAN998212815447</t>
  </si>
  <si>
    <t>SAN947566670011</t>
  </si>
  <si>
    <t>SAN904274344412</t>
  </si>
  <si>
    <t>SAN945273221915</t>
  </si>
  <si>
    <t>SAN963093792248</t>
  </si>
  <si>
    <t>SAN935314819775</t>
  </si>
  <si>
    <t>SAN983736222543</t>
  </si>
  <si>
    <t>SAN948511207184</t>
  </si>
  <si>
    <t>SAN992870017953</t>
  </si>
  <si>
    <t>SAN976972723721</t>
  </si>
  <si>
    <t>SAN928542459004</t>
  </si>
  <si>
    <t>SAN908055053579</t>
  </si>
  <si>
    <t>SAN910495425748</t>
  </si>
  <si>
    <t>SAN919671197479</t>
  </si>
  <si>
    <t>SAN979367381179</t>
  </si>
  <si>
    <t>SAN996401761858</t>
  </si>
  <si>
    <t>SAN991764433954</t>
  </si>
  <si>
    <t>SAN974445643606</t>
  </si>
  <si>
    <t>SAN933612877442</t>
  </si>
  <si>
    <t>SAN964462380868</t>
  </si>
  <si>
    <t>SAN937421577838</t>
  </si>
  <si>
    <t>SAN992222892139</t>
  </si>
  <si>
    <t>SAN918051611338</t>
  </si>
  <si>
    <t>SAN908622585601</t>
  </si>
  <si>
    <t>SAN922185998494</t>
  </si>
  <si>
    <t>SAN906291332755</t>
  </si>
  <si>
    <t>SAN924952093005</t>
  </si>
  <si>
    <t>SAN956076817335</t>
  </si>
  <si>
    <t>SAN994845866511</t>
  </si>
  <si>
    <t>SAN957546623449</t>
  </si>
  <si>
    <t>SAN919354856709</t>
  </si>
  <si>
    <t>SAN909150245029</t>
  </si>
  <si>
    <t>SAN913554619133</t>
  </si>
  <si>
    <t>SAN949575452367</t>
  </si>
  <si>
    <t>SAN959984693343</t>
  </si>
  <si>
    <t>SAN953486319695</t>
  </si>
  <si>
    <t>SAN919456373746</t>
  </si>
  <si>
    <t>SAN919557230962</t>
  </si>
  <si>
    <t>SAN916718478249</t>
  </si>
  <si>
    <t>SAN946318813478</t>
  </si>
  <si>
    <t>SAN972326694686</t>
  </si>
  <si>
    <t>SAN998819922449</t>
  </si>
  <si>
    <t>SAN930340643585</t>
  </si>
  <si>
    <t>SAN933123341142</t>
  </si>
  <si>
    <t>SAN920736511666</t>
  </si>
  <si>
    <t>SAN984374228416</t>
  </si>
  <si>
    <t>SAN917348495163</t>
  </si>
  <si>
    <t>SAN965034505030</t>
  </si>
  <si>
    <t>SAN996994185680</t>
  </si>
  <si>
    <t>SAN964639486270</t>
  </si>
  <si>
    <t>SAN986264675669</t>
  </si>
  <si>
    <t>SAN915368742816</t>
  </si>
  <si>
    <t>SAN975452551465</t>
  </si>
  <si>
    <t>SAN940646432639</t>
  </si>
  <si>
    <t>SAN947857267630</t>
  </si>
  <si>
    <t>SAN979643774428</t>
  </si>
  <si>
    <t>SAN981473513771</t>
  </si>
  <si>
    <t>SAN999422990627</t>
  </si>
  <si>
    <t>SAN909385134020</t>
  </si>
  <si>
    <t>SAN915436046600</t>
  </si>
  <si>
    <t>SAN905275508087</t>
  </si>
  <si>
    <t>SAN965378229708</t>
  </si>
  <si>
    <t>SAN921488122629</t>
  </si>
  <si>
    <t>SAN941340303980</t>
  </si>
  <si>
    <t>SAN922204054811</t>
  </si>
  <si>
    <t>SAN979243517388</t>
  </si>
  <si>
    <t>SAN985856811324</t>
  </si>
  <si>
    <t>SAN952112638797</t>
  </si>
  <si>
    <t>SAN944730079526</t>
  </si>
  <si>
    <t>SAN980705338496</t>
  </si>
  <si>
    <t>SAN992547410193</t>
  </si>
  <si>
    <t>SAN992227590108</t>
  </si>
  <si>
    <t>SAN966220360525</t>
  </si>
  <si>
    <t>SAN988853127818</t>
  </si>
  <si>
    <t>SAN919206900475</t>
  </si>
  <si>
    <t>SAN942406681530</t>
  </si>
  <si>
    <t>SAN935401533362</t>
  </si>
  <si>
    <t>SAN938547258250</t>
  </si>
  <si>
    <t>SAN990836610835</t>
  </si>
  <si>
    <t>SAN971873130814</t>
  </si>
  <si>
    <t>SAN961491114617</t>
  </si>
  <si>
    <t>SAN952802469694</t>
  </si>
  <si>
    <t>SAN958991227701</t>
  </si>
  <si>
    <t>SAN900040959255</t>
  </si>
  <si>
    <t>SAN965254267893</t>
  </si>
  <si>
    <t>SAN904263700670</t>
  </si>
  <si>
    <t>SAN916313267736</t>
  </si>
  <si>
    <t>SAN929940622984</t>
  </si>
  <si>
    <t>SAN918745069834</t>
  </si>
  <si>
    <t>SAN999570446779</t>
  </si>
  <si>
    <t>SAN999833856338</t>
  </si>
  <si>
    <t>SAN900174009697</t>
  </si>
  <si>
    <t>SAN982182383075</t>
  </si>
  <si>
    <t>SAN978508377101</t>
  </si>
  <si>
    <t>SAN964155474003</t>
  </si>
  <si>
    <t>SAN995184534130</t>
  </si>
  <si>
    <t>SAN930007523663</t>
  </si>
  <si>
    <t>SAN933666569119</t>
  </si>
  <si>
    <t>SAN949955857300</t>
  </si>
  <si>
    <t>SAN950513737033</t>
  </si>
  <si>
    <t>SAN916221677887</t>
  </si>
  <si>
    <t>SAN969792328955</t>
  </si>
  <si>
    <t>SAN989659490175</t>
  </si>
  <si>
    <t>SAN961534083887</t>
  </si>
  <si>
    <t>SAN980656381855</t>
  </si>
  <si>
    <t>SAN976358553720</t>
  </si>
  <si>
    <t>SAN964280055108</t>
  </si>
  <si>
    <t>SAN914057689715</t>
  </si>
  <si>
    <t>SAN929868895071</t>
  </si>
  <si>
    <t>SAN948068164497</t>
  </si>
  <si>
    <t>SAN954285940998</t>
  </si>
  <si>
    <t>SAN934083354180</t>
  </si>
  <si>
    <t>SAN970792883627</t>
  </si>
  <si>
    <t>SAN950756625197</t>
  </si>
  <si>
    <t>SAN957566168616</t>
  </si>
  <si>
    <t>SAN982235210846</t>
  </si>
  <si>
    <t>SAN963969428806</t>
  </si>
  <si>
    <t>SAN988197153375</t>
  </si>
  <si>
    <t>SAN963214891386</t>
  </si>
  <si>
    <t>SAN978779246601</t>
  </si>
  <si>
    <t>SAN982412487870</t>
  </si>
  <si>
    <t>SAN915658903224</t>
  </si>
  <si>
    <t>SAN982809011084</t>
  </si>
  <si>
    <t>SAN980553244833</t>
  </si>
  <si>
    <t>SAN934287045884</t>
  </si>
  <si>
    <t>SAN998572595171</t>
  </si>
  <si>
    <t>SAN938890098879</t>
  </si>
  <si>
    <t>SAN971894255619</t>
  </si>
  <si>
    <t>SAN958584040663</t>
  </si>
  <si>
    <t>SAN998355539279</t>
  </si>
  <si>
    <t>SAN909444192619</t>
  </si>
  <si>
    <t>SAN985229676796</t>
  </si>
  <si>
    <t>SAN943990858186</t>
  </si>
  <si>
    <t>SAN950379469659</t>
  </si>
  <si>
    <t>SAN947107038201</t>
  </si>
  <si>
    <t>SAN915578772641</t>
  </si>
  <si>
    <t>SAN972231682198</t>
  </si>
  <si>
    <t>SAN917056616904</t>
  </si>
  <si>
    <t>SAN905987357911</t>
  </si>
  <si>
    <t>SAN918494186080</t>
  </si>
  <si>
    <t>SAN917142369097</t>
  </si>
  <si>
    <t>SAN946031493506</t>
  </si>
  <si>
    <t>SAN936045437412</t>
  </si>
  <si>
    <t>SAN974209485381</t>
  </si>
  <si>
    <t>SAN934357589126</t>
  </si>
  <si>
    <t>SAN955448628517</t>
  </si>
  <si>
    <t>SAN966887936453</t>
  </si>
  <si>
    <t>SAN917443906755</t>
  </si>
  <si>
    <t>SAN905558879446</t>
  </si>
  <si>
    <t>SAN994250763870</t>
  </si>
  <si>
    <t>SAN951989377884</t>
  </si>
  <si>
    <t>SAN989545733904</t>
  </si>
  <si>
    <t>SAN993906484329</t>
  </si>
  <si>
    <t>SAN934488661296</t>
  </si>
  <si>
    <t>SAN932527339878</t>
  </si>
  <si>
    <t>SAN997680053443</t>
  </si>
  <si>
    <t>SAN901678504688</t>
  </si>
  <si>
    <t>SAN938021090864</t>
  </si>
  <si>
    <t>SAN936802042118</t>
  </si>
  <si>
    <t>SAN916201761056</t>
  </si>
  <si>
    <t>SAN952698295995</t>
  </si>
  <si>
    <t>SAN978828439916</t>
  </si>
  <si>
    <t>SAN999172751998</t>
  </si>
  <si>
    <t>SAN946175624859</t>
  </si>
  <si>
    <t>SAN958227193565</t>
  </si>
  <si>
    <t>SAN969192995306</t>
  </si>
  <si>
    <t>SAN961235764634</t>
  </si>
  <si>
    <t>SAN977407807276</t>
  </si>
  <si>
    <t>SAN936435932084</t>
  </si>
  <si>
    <t>SAN945185883881</t>
  </si>
  <si>
    <t>SAN976991016330</t>
  </si>
  <si>
    <t>SAN920029223528</t>
  </si>
  <si>
    <t>SAN922381221419</t>
  </si>
  <si>
    <t>SAN970949482239</t>
  </si>
  <si>
    <t>SAN902712944255</t>
  </si>
  <si>
    <t>SAN923106629909</t>
  </si>
  <si>
    <t>SAN916235085746</t>
  </si>
  <si>
    <t>SAN913066363555</t>
  </si>
  <si>
    <t>SAN971315480866</t>
  </si>
  <si>
    <t>SAN908527549548</t>
  </si>
  <si>
    <t>SAN906269383338</t>
  </si>
  <si>
    <t>SAN992457891181</t>
  </si>
  <si>
    <t>SAN923769769363</t>
  </si>
  <si>
    <t>SAN900872132178</t>
  </si>
  <si>
    <t>SAN970067679450</t>
  </si>
  <si>
    <t>SAN954535165461</t>
  </si>
  <si>
    <t>SAN914340516179</t>
  </si>
  <si>
    <t>SAN927481525795</t>
  </si>
  <si>
    <t>SAN998826486002</t>
  </si>
  <si>
    <t>SAN993800711132</t>
  </si>
  <si>
    <t>SAN929880724236</t>
  </si>
  <si>
    <t>SAN941570021333</t>
  </si>
  <si>
    <t>SAN916816792896</t>
  </si>
  <si>
    <t>SAN965945548591</t>
  </si>
  <si>
    <t>SAN976536671918</t>
  </si>
  <si>
    <t>SAN968995502636</t>
  </si>
  <si>
    <t>SAN971090262503</t>
  </si>
  <si>
    <t>SAN981293166805</t>
  </si>
  <si>
    <t>SAN977421861384</t>
  </si>
  <si>
    <t>SAN960418102416</t>
  </si>
  <si>
    <t>SAN993322179892</t>
  </si>
  <si>
    <t>SAN901068222093</t>
  </si>
  <si>
    <t>SAN983102880087</t>
  </si>
  <si>
    <t>SAN949183310493</t>
  </si>
  <si>
    <t>SAN923545742238</t>
  </si>
  <si>
    <t>SAN984090758709</t>
  </si>
  <si>
    <t>SAN937398300422</t>
  </si>
  <si>
    <t>SAN948719039822</t>
  </si>
  <si>
    <t>SAN928164186159</t>
  </si>
  <si>
    <t>SAN982740461788</t>
  </si>
  <si>
    <t>SAN928410357647</t>
  </si>
  <si>
    <t>SAN987044350660</t>
  </si>
  <si>
    <t>SAN901440653828</t>
  </si>
  <si>
    <t>SAN904969329434</t>
  </si>
  <si>
    <t>SAN930128561032</t>
  </si>
  <si>
    <t>SAN900693608968</t>
  </si>
  <si>
    <t>SAN905610033564</t>
  </si>
  <si>
    <t>SAN998335914201</t>
  </si>
  <si>
    <t>SAN923185852915</t>
  </si>
  <si>
    <t>SAN966098551353</t>
  </si>
  <si>
    <t>SAN999978345452</t>
  </si>
  <si>
    <t>SAN917952935949</t>
  </si>
  <si>
    <t>SAN967363956347</t>
  </si>
  <si>
    <t>SAN957659545379</t>
  </si>
  <si>
    <t>SAN924976137983</t>
  </si>
  <si>
    <t>SAN984091225309</t>
  </si>
  <si>
    <t>SAN964574067060</t>
  </si>
  <si>
    <t>SAN946947130526</t>
  </si>
  <si>
    <t>SAN905030723540</t>
  </si>
  <si>
    <t>SAN906384272708</t>
  </si>
  <si>
    <t>SAN967268241555</t>
  </si>
  <si>
    <t>SAN952756909628</t>
  </si>
  <si>
    <t>SAN993958564017</t>
  </si>
  <si>
    <t>SAN911335230188</t>
  </si>
  <si>
    <t>SAN924935572664</t>
  </si>
  <si>
    <t>SAN976500189180</t>
  </si>
  <si>
    <t>SAN943204944421</t>
  </si>
  <si>
    <t>SAN963213397100</t>
  </si>
  <si>
    <t>SAN929322805561</t>
  </si>
  <si>
    <t>SAN973688957761</t>
  </si>
  <si>
    <t>SAN930070657234</t>
  </si>
  <si>
    <t>SAN915586578853</t>
  </si>
  <si>
    <t>SAN903301590341</t>
  </si>
  <si>
    <t>SAN963932912776</t>
  </si>
  <si>
    <t>SAN954229019742</t>
  </si>
  <si>
    <t>SAN913113196464</t>
  </si>
  <si>
    <t>SAN973461182021</t>
  </si>
  <si>
    <t>SAN928485395810</t>
  </si>
  <si>
    <t>SAN951834989002</t>
  </si>
  <si>
    <t>SAN986645142391</t>
  </si>
  <si>
    <t>SAN976150163301</t>
  </si>
  <si>
    <t>SAN911447128472</t>
  </si>
  <si>
    <t>SAN952925394453</t>
  </si>
  <si>
    <t>SAN939815265253</t>
  </si>
  <si>
    <t>SAN996163318222</t>
  </si>
  <si>
    <t>SAN932759983122</t>
  </si>
  <si>
    <t>SAN940002167830</t>
  </si>
  <si>
    <t>SAN958470257946</t>
  </si>
  <si>
    <t>SAN910456773277</t>
  </si>
  <si>
    <t>SAN935926692179</t>
  </si>
  <si>
    <t>SAN998881620748</t>
  </si>
  <si>
    <t>SAN902609156525</t>
  </si>
  <si>
    <t>SAN986405548982</t>
  </si>
  <si>
    <t>SAN990954947905</t>
  </si>
  <si>
    <t>SAN965909681401</t>
  </si>
  <si>
    <t>SAN990265266207</t>
  </si>
  <si>
    <t>SAN937160984829</t>
  </si>
  <si>
    <t>SAN901856752702</t>
  </si>
  <si>
    <t>SAN936146834288</t>
  </si>
  <si>
    <t>SAN922141486140</t>
  </si>
  <si>
    <t>SAN901440087289</t>
  </si>
  <si>
    <t>SAN938032023608</t>
  </si>
  <si>
    <t>SAN968165634518</t>
  </si>
  <si>
    <t>SAN979440480089</t>
  </si>
  <si>
    <t>SAN989465081802</t>
  </si>
  <si>
    <t>SAN962203379218</t>
  </si>
  <si>
    <t>SAN905076478053</t>
  </si>
  <si>
    <t>SAN986893013573</t>
  </si>
  <si>
    <t>SAN995801382694</t>
  </si>
  <si>
    <t>SAN903641339211</t>
  </si>
  <si>
    <t>SAN956806084594</t>
  </si>
  <si>
    <t>SAN959311094973</t>
  </si>
  <si>
    <t>SAN915944994714</t>
  </si>
  <si>
    <t>SAN947709434807</t>
  </si>
  <si>
    <t>SAN963914275912</t>
  </si>
  <si>
    <t>SAN901922933141</t>
  </si>
  <si>
    <t>SAN924721415168</t>
  </si>
  <si>
    <t>SAN920197332756</t>
  </si>
  <si>
    <t>SAN919656709109</t>
  </si>
  <si>
    <t>SAN956454466643</t>
  </si>
  <si>
    <t>SAN966896302904</t>
  </si>
  <si>
    <t>SAN994042553399</t>
  </si>
  <si>
    <t>SAN996908109856</t>
  </si>
  <si>
    <t>SAN955805333290</t>
  </si>
  <si>
    <t>SAN957273589209</t>
  </si>
  <si>
    <t>SAN971082564721</t>
  </si>
  <si>
    <t>SAN926489162629</t>
  </si>
  <si>
    <t>SAN971259176313</t>
  </si>
  <si>
    <t>SAN903294904408</t>
  </si>
  <si>
    <t>SAN903329711261</t>
  </si>
  <si>
    <t>SAN956982906161</t>
  </si>
  <si>
    <t>SAN930940100082</t>
  </si>
  <si>
    <t>SAN974851480741</t>
  </si>
  <si>
    <t>SAN917048038363</t>
  </si>
  <si>
    <t>SAN936749590918</t>
  </si>
  <si>
    <t>SAN960458107280</t>
  </si>
  <si>
    <t>SAN978702950742</t>
  </si>
  <si>
    <t>SAN997865794093</t>
  </si>
  <si>
    <t>SAN916714135597</t>
  </si>
  <si>
    <t>SAN929990262932</t>
  </si>
  <si>
    <t>SAN928109799680</t>
  </si>
  <si>
    <t>SAN981471355168</t>
  </si>
  <si>
    <t>SAN940681327723</t>
  </si>
  <si>
    <t>SAN971827621511</t>
  </si>
  <si>
    <t>SAN934734262581</t>
  </si>
  <si>
    <t>SAN989225363858</t>
  </si>
  <si>
    <t>SAN905978410441</t>
  </si>
  <si>
    <t>SAN908448288755</t>
  </si>
  <si>
    <t>SAN907726989414</t>
  </si>
  <si>
    <t>SAN997019032101</t>
  </si>
  <si>
    <t>SAN971374281916</t>
  </si>
  <si>
    <t>SAN987925040123</t>
  </si>
  <si>
    <t>SAN993338405039</t>
  </si>
  <si>
    <t>SAN995594940712</t>
  </si>
  <si>
    <t>SAN962576155716</t>
  </si>
  <si>
    <t>SAN926849327620</t>
  </si>
  <si>
    <t>SAN919831685648</t>
  </si>
  <si>
    <t>SAN931998108686</t>
  </si>
  <si>
    <t>SAN988678452973</t>
  </si>
  <si>
    <t>SAN970342048674</t>
  </si>
  <si>
    <t>SAN958581601720</t>
  </si>
  <si>
    <t>SAN919886841525</t>
  </si>
  <si>
    <t>SAN921761097521</t>
  </si>
  <si>
    <t>SAN927363353140</t>
  </si>
  <si>
    <t>SAN963933356074</t>
  </si>
  <si>
    <t>SAN999788926483</t>
  </si>
  <si>
    <t>SAN956206367068</t>
  </si>
  <si>
    <t>SAN946324037400</t>
  </si>
  <si>
    <t>SAN985235057015</t>
  </si>
  <si>
    <t>SAN941271030153</t>
  </si>
  <si>
    <t>SAN939586779928</t>
  </si>
  <si>
    <t>SAN918952541864</t>
  </si>
  <si>
    <t>SAN927922735578</t>
  </si>
  <si>
    <t>SAN930460242057</t>
  </si>
  <si>
    <t>SAN925981582607</t>
  </si>
  <si>
    <t>SAN941332919311</t>
  </si>
  <si>
    <t>SAN907640583132</t>
  </si>
  <si>
    <t>SAN925097380500</t>
  </si>
  <si>
    <t>SAN905031619415</t>
  </si>
  <si>
    <t>SAN954354829889</t>
  </si>
  <si>
    <t>SAN926180873497</t>
  </si>
  <si>
    <t>SAN963207869156</t>
  </si>
  <si>
    <t>SAN997991211686</t>
  </si>
  <si>
    <t>SAN929854266892</t>
  </si>
  <si>
    <t>SAN973449659361</t>
  </si>
  <si>
    <t>SAN901144960109</t>
  </si>
  <si>
    <t>SAN953364333454</t>
  </si>
  <si>
    <t>SAN942347982109</t>
  </si>
  <si>
    <t>SAN950209337837</t>
  </si>
  <si>
    <t>SAN981521215299</t>
  </si>
  <si>
    <t>SAN996058072697</t>
  </si>
  <si>
    <t>SAN906680828777</t>
  </si>
  <si>
    <t>SAN987821045826</t>
  </si>
  <si>
    <t>SAN904841956772</t>
  </si>
  <si>
    <t>SAN947090409354</t>
  </si>
  <si>
    <t>SAN938946664430</t>
  </si>
  <si>
    <t>SAN982188845881</t>
  </si>
  <si>
    <t>SAN978798266246</t>
  </si>
  <si>
    <t>SAN957059067228</t>
  </si>
  <si>
    <t>SAN938970747451</t>
  </si>
  <si>
    <t>SAN940796038545</t>
  </si>
  <si>
    <t>SAN927210243693</t>
  </si>
  <si>
    <t>SAN919192145768</t>
  </si>
  <si>
    <t>SAN919313312260</t>
  </si>
  <si>
    <t>SAN946261054836</t>
  </si>
  <si>
    <t>SAN992332324667</t>
  </si>
  <si>
    <t>SAN900655212332</t>
  </si>
  <si>
    <t>SAN978125597081</t>
  </si>
  <si>
    <t>SAN931182060837</t>
  </si>
  <si>
    <t>SAN930225318706</t>
  </si>
  <si>
    <t>SAN990679435930</t>
  </si>
  <si>
    <t>SAN920513072946</t>
  </si>
  <si>
    <t>SAN906541620441</t>
  </si>
  <si>
    <t>SAN941860935982</t>
  </si>
  <si>
    <t>SAN941461947315</t>
  </si>
  <si>
    <t>SAN956868251330</t>
  </si>
  <si>
    <t>SAN950335761506</t>
  </si>
  <si>
    <t>SAN995302261382</t>
  </si>
  <si>
    <t>SAN996384627370</t>
  </si>
  <si>
    <t>SAN974945427140</t>
  </si>
  <si>
    <t>SAN987125888617</t>
  </si>
  <si>
    <t>SAN975364595960</t>
  </si>
  <si>
    <t>SAN906025085308</t>
  </si>
  <si>
    <t>SAN936208076533</t>
  </si>
  <si>
    <t>SAN968048735264</t>
  </si>
  <si>
    <t>SAN964456199797</t>
  </si>
  <si>
    <t>SAN915141871115</t>
  </si>
  <si>
    <t>SAN933711951647</t>
  </si>
  <si>
    <t>SAN918249068289</t>
  </si>
  <si>
    <t>SAN977821460163</t>
  </si>
  <si>
    <t>SAN948649486031</t>
  </si>
  <si>
    <t>SAN950659182933</t>
  </si>
  <si>
    <t>SAN940827999876</t>
  </si>
  <si>
    <t>SAN993336424315</t>
  </si>
  <si>
    <t>SAN925156317379</t>
  </si>
  <si>
    <t>SAN941507155773</t>
  </si>
  <si>
    <t>SAN995822699214</t>
  </si>
  <si>
    <t>SAN932875422666</t>
  </si>
  <si>
    <t>SAN982667874869</t>
  </si>
  <si>
    <t>SAN992707429126</t>
  </si>
  <si>
    <t>SAN984579103839</t>
  </si>
  <si>
    <t>SAN958118375339</t>
  </si>
  <si>
    <t>SAN989192831442</t>
  </si>
  <si>
    <t>SAN948628892952</t>
  </si>
  <si>
    <t>SAN941092269466</t>
  </si>
  <si>
    <t>SAN942744856478</t>
  </si>
  <si>
    <t>SAN944053065060</t>
  </si>
  <si>
    <t>SAN954824712185</t>
  </si>
  <si>
    <t>SAN921007034181</t>
  </si>
  <si>
    <t>SAN939164567848</t>
  </si>
  <si>
    <t>SAN964448633582</t>
  </si>
  <si>
    <t>SAN942573415440</t>
  </si>
  <si>
    <t>SAN925763524894</t>
  </si>
  <si>
    <t>SAN954004842350</t>
  </si>
  <si>
    <t>SAN904759927260</t>
  </si>
  <si>
    <t>SAN962042267035</t>
  </si>
  <si>
    <t>SAN939166564371</t>
  </si>
  <si>
    <t>SAN926519218593</t>
  </si>
  <si>
    <t>SAN923542064074</t>
  </si>
  <si>
    <t>SAN945408766748</t>
  </si>
  <si>
    <t>SAN979815752278</t>
  </si>
  <si>
    <t>SAN942822473641</t>
  </si>
  <si>
    <t>SAN985597906488</t>
  </si>
  <si>
    <t>SAN930459998743</t>
  </si>
  <si>
    <t>SAN991864188044</t>
  </si>
  <si>
    <t>SAN931761433397</t>
  </si>
  <si>
    <t>SAN923917124365</t>
  </si>
  <si>
    <t>SAN915476853336</t>
  </si>
  <si>
    <t>SAN998790879428</t>
  </si>
  <si>
    <t>SAN928806380211</t>
  </si>
  <si>
    <t>SAN911372073489</t>
  </si>
  <si>
    <t>SAN910704748507</t>
  </si>
  <si>
    <t>SAN952890537824</t>
  </si>
  <si>
    <t>SAN934143822475</t>
  </si>
  <si>
    <t>SAN946125842944</t>
  </si>
  <si>
    <t>SAN927405972902</t>
  </si>
  <si>
    <t>SAN999146270609</t>
  </si>
  <si>
    <t>SAN923771370656</t>
  </si>
  <si>
    <t>SAN946523521281</t>
  </si>
  <si>
    <t>SAN925890668416</t>
  </si>
  <si>
    <t>SAN924038274588</t>
  </si>
  <si>
    <t>SAN925216505241</t>
  </si>
  <si>
    <t>SAN939309913462</t>
  </si>
  <si>
    <t>SAN973527479997</t>
  </si>
  <si>
    <t>SAN914762293849</t>
  </si>
  <si>
    <t>SAN997999514901</t>
  </si>
  <si>
    <t>SAN904299107337</t>
  </si>
  <si>
    <t>SAN962590255416</t>
  </si>
  <si>
    <t>SAN925790542090</t>
  </si>
  <si>
    <t>SAN906990197396</t>
  </si>
  <si>
    <t>SAN914999427840</t>
  </si>
  <si>
    <t>SAN900574088056</t>
  </si>
  <si>
    <t>SAN941735766444</t>
  </si>
  <si>
    <t>SAN911726439558</t>
  </si>
  <si>
    <t>SAN992706207640</t>
  </si>
  <si>
    <t>SAN912964119080</t>
  </si>
  <si>
    <t>SAN902123698570</t>
  </si>
  <si>
    <t>SAN981235514237</t>
  </si>
  <si>
    <t>SAN966369755503</t>
  </si>
  <si>
    <t>SAN965711172562</t>
  </si>
  <si>
    <t>SAN919292244460</t>
  </si>
  <si>
    <t>SAN900681973528</t>
  </si>
  <si>
    <t>SAN950768751747</t>
  </si>
  <si>
    <t>SAN913202175790</t>
  </si>
  <si>
    <t>SAN979875384471</t>
  </si>
  <si>
    <t>SAN915987017739</t>
  </si>
  <si>
    <t>SAN977622858206</t>
  </si>
  <si>
    <t>SAN965789551726</t>
  </si>
  <si>
    <t>SAN972576779560</t>
  </si>
  <si>
    <t>SAN987004346665</t>
  </si>
  <si>
    <t>SAN906705577413</t>
  </si>
  <si>
    <t>SAN929660185783</t>
  </si>
  <si>
    <t>SAN978557739844</t>
  </si>
  <si>
    <t>SAN978246628008</t>
  </si>
  <si>
    <t>SAN917806953938</t>
  </si>
  <si>
    <t>SAN900487967080</t>
  </si>
  <si>
    <t>SAN926356287639</t>
  </si>
  <si>
    <t>SAN978453336741</t>
  </si>
  <si>
    <t>SAN929973374812</t>
  </si>
  <si>
    <t>SAN932626291671</t>
  </si>
  <si>
    <t>SAN946938155101</t>
  </si>
  <si>
    <t>SAN987497785774</t>
  </si>
  <si>
    <t>SAN983323338039</t>
  </si>
  <si>
    <t>SAN927270654323</t>
  </si>
  <si>
    <t>SAN917950103883</t>
  </si>
  <si>
    <t>SAN972196749967</t>
  </si>
  <si>
    <t>SAN969390119368</t>
  </si>
  <si>
    <t>SAN913652933759</t>
  </si>
  <si>
    <t>SAN924962170673</t>
  </si>
  <si>
    <t>SAN921313513080</t>
  </si>
  <si>
    <t>SAN986161692301</t>
  </si>
  <si>
    <t>SAN913044482674</t>
  </si>
  <si>
    <t>SAN936535484759</t>
  </si>
  <si>
    <t>SAN974528573776</t>
  </si>
  <si>
    <t>SAN948103211483</t>
  </si>
  <si>
    <t>SAN914536141796</t>
  </si>
  <si>
    <t>SAN960742837138</t>
  </si>
  <si>
    <t>SAN938563631921</t>
  </si>
  <si>
    <t>SAN908521040577</t>
  </si>
  <si>
    <t>SAN935876667098</t>
  </si>
  <si>
    <t>SAN918072456994</t>
  </si>
  <si>
    <t>SAN917176357473</t>
  </si>
  <si>
    <t>SAN987010058361</t>
  </si>
  <si>
    <t>SAN999876045546</t>
  </si>
  <si>
    <t>SAN966634904766</t>
  </si>
  <si>
    <t>SAN900598435003</t>
  </si>
  <si>
    <t>SAN988281782153</t>
  </si>
  <si>
    <t>SAN956650931259</t>
  </si>
  <si>
    <t>SAN959632094713</t>
  </si>
  <si>
    <t>SAN907398092108</t>
  </si>
  <si>
    <t>SAN999925214190</t>
  </si>
  <si>
    <t>SAN949138258122</t>
  </si>
  <si>
    <t>SAN945028693257</t>
  </si>
  <si>
    <t>SAN958043544817</t>
  </si>
  <si>
    <t>SAN980547801943</t>
  </si>
  <si>
    <t>SAN933876338871</t>
  </si>
  <si>
    <t>SAN959870998187</t>
  </si>
  <si>
    <t>SAN979194904473</t>
  </si>
  <si>
    <t>SAN998249107188</t>
  </si>
  <si>
    <t>SAN935563357974</t>
  </si>
  <si>
    <t>SAN931575782209</t>
  </si>
  <si>
    <t>SAN951769650374</t>
  </si>
  <si>
    <t>SAN940440817953</t>
  </si>
  <si>
    <t>SAN980174245240</t>
  </si>
  <si>
    <t>SAN924370836321</t>
  </si>
  <si>
    <t>SAN927254254655</t>
  </si>
  <si>
    <t>SAN965784233344</t>
  </si>
  <si>
    <t>SAN996430078705</t>
  </si>
  <si>
    <t>SAN989411143691</t>
  </si>
  <si>
    <t>SAN948195919151</t>
  </si>
  <si>
    <t>SAN971202764987</t>
  </si>
  <si>
    <t>SAN938709095167</t>
  </si>
  <si>
    <t>SAN947515754885</t>
  </si>
  <si>
    <t>SAN909641580608</t>
  </si>
  <si>
    <t>SAN938995716975</t>
  </si>
  <si>
    <t>SAN930863954137</t>
  </si>
  <si>
    <t>SAN973693173958</t>
  </si>
  <si>
    <t>SAN980238900016</t>
  </si>
  <si>
    <t>SAN984604195723</t>
  </si>
  <si>
    <t>SAN976485104376</t>
  </si>
  <si>
    <t>SAN921738279608</t>
  </si>
  <si>
    <t>SAN994314655424</t>
  </si>
  <si>
    <t>SAN991361477528</t>
  </si>
  <si>
    <t>SAN927882397960</t>
  </si>
  <si>
    <t>SAN932407127304</t>
  </si>
  <si>
    <t>SAN910155867857</t>
  </si>
  <si>
    <t>SAN973944962447</t>
  </si>
  <si>
    <t>SAN945570960708</t>
  </si>
  <si>
    <t>SAN964545397349</t>
  </si>
  <si>
    <t>SAN904893853999</t>
  </si>
  <si>
    <t>SAN936199179541</t>
  </si>
  <si>
    <t>SAN977308477509</t>
  </si>
  <si>
    <t>SAN952531015254</t>
  </si>
  <si>
    <t>SAN975501800216</t>
  </si>
  <si>
    <t>SAN949822265894</t>
  </si>
  <si>
    <t>SAN926278958556</t>
  </si>
  <si>
    <t>SAN959747846900</t>
  </si>
  <si>
    <t>SAN906300559760</t>
  </si>
  <si>
    <t>SAN962823833947</t>
  </si>
  <si>
    <t>SAN963652598069</t>
  </si>
  <si>
    <t>SAN917614990286</t>
  </si>
  <si>
    <t>SAN959739443698</t>
  </si>
  <si>
    <t>SAN940136339035</t>
  </si>
  <si>
    <t>SAN976878711587</t>
  </si>
  <si>
    <t>SAN911177926379</t>
  </si>
  <si>
    <t>SAN903211614823</t>
  </si>
  <si>
    <t>SAN942755467281</t>
  </si>
  <si>
    <t>SAN958026989369</t>
  </si>
  <si>
    <t>SAN939834243058</t>
  </si>
  <si>
    <t>SAN915796210918</t>
  </si>
  <si>
    <t>SAN966274396631</t>
  </si>
  <si>
    <t>SAN976899502416</t>
  </si>
  <si>
    <t>SAN907925112934</t>
  </si>
  <si>
    <t>SAN918705377054</t>
  </si>
  <si>
    <t>SAN934609833700</t>
  </si>
  <si>
    <t>SAN949306893018</t>
  </si>
  <si>
    <t>SAN972094547832</t>
  </si>
  <si>
    <t>SAN999622730436</t>
  </si>
  <si>
    <t>SAN917766048231</t>
  </si>
  <si>
    <t>SAN938275994796</t>
  </si>
  <si>
    <t>SAN999814358899</t>
  </si>
  <si>
    <t>SAN957321566107</t>
  </si>
  <si>
    <t>SAN978783313399</t>
  </si>
  <si>
    <t>SAN986721541612</t>
  </si>
  <si>
    <t>SAN956218240304</t>
  </si>
  <si>
    <t>SAN921587429100</t>
  </si>
  <si>
    <t>SAN934879988735</t>
  </si>
  <si>
    <t>SAN913739095011</t>
  </si>
  <si>
    <t>SAN995746902940</t>
  </si>
  <si>
    <t>SAN995589235649</t>
  </si>
  <si>
    <t>SAN988177271884</t>
  </si>
  <si>
    <t>SAN966659849738</t>
  </si>
  <si>
    <t>SAN930954950741</t>
  </si>
  <si>
    <t>SAN917970552685</t>
  </si>
  <si>
    <t>SAN917405665140</t>
  </si>
  <si>
    <t>SAN985385917559</t>
  </si>
  <si>
    <t>SAN950016605273</t>
  </si>
  <si>
    <t>SAN954365982665</t>
  </si>
  <si>
    <t>SAN968589537020</t>
  </si>
  <si>
    <t>SAN995236697301</t>
  </si>
  <si>
    <t>SAN905957005910</t>
  </si>
  <si>
    <t>SAN908621719298</t>
  </si>
  <si>
    <t>SAN900435139262</t>
  </si>
  <si>
    <t>SAN940955347754</t>
  </si>
  <si>
    <t>SAN905263963713</t>
  </si>
  <si>
    <t>SAN930391040258</t>
  </si>
  <si>
    <t>SAN998129118419</t>
  </si>
  <si>
    <t>SAN949951626702</t>
  </si>
  <si>
    <t>SAN974100612909</t>
  </si>
  <si>
    <t>SAN965573943041</t>
  </si>
  <si>
    <t>SAN963263107742</t>
  </si>
  <si>
    <t>SAN940419968556</t>
  </si>
  <si>
    <t>SAN961867862685</t>
  </si>
  <si>
    <t>SAN966163437490</t>
  </si>
  <si>
    <t>SAN901893240422</t>
  </si>
  <si>
    <t>SAN900781617025</t>
  </si>
  <si>
    <t>SAN918766853177</t>
  </si>
  <si>
    <t>SAN982219478231</t>
  </si>
  <si>
    <t>SAN984716538784</t>
  </si>
  <si>
    <t>SAN932963719982</t>
  </si>
  <si>
    <t>SAN953073883325</t>
  </si>
  <si>
    <t>SAN980902577308</t>
  </si>
  <si>
    <t>SAN960654608239</t>
  </si>
  <si>
    <t>SAN969867557471</t>
  </si>
  <si>
    <t>SAN959478752372</t>
  </si>
  <si>
    <t>SAN905360479018</t>
  </si>
  <si>
    <t>SAN928430417635</t>
  </si>
  <si>
    <t>SAN908023798402</t>
  </si>
  <si>
    <t>SAN957418695512</t>
  </si>
  <si>
    <t>SAN992948671667</t>
  </si>
  <si>
    <t>SAN946247865197</t>
  </si>
  <si>
    <t>SAN925853483902</t>
  </si>
  <si>
    <t>SAN972882251163</t>
  </si>
  <si>
    <t>SAN998346121780</t>
  </si>
  <si>
    <t>SAN929177653553</t>
  </si>
  <si>
    <t>SAN954455283856</t>
  </si>
  <si>
    <t>SAN947506667927</t>
  </si>
  <si>
    <t>SAN996276406564</t>
  </si>
  <si>
    <t>SAN983810781560</t>
  </si>
  <si>
    <t>SAN932779634981</t>
  </si>
  <si>
    <t>SAN959484026900</t>
  </si>
  <si>
    <t>SAN962023921857</t>
  </si>
  <si>
    <t>SAN901672761100</t>
  </si>
  <si>
    <t>SAN984404861002</t>
  </si>
  <si>
    <t>SAN908302543631</t>
  </si>
  <si>
    <t>SAN937995856544</t>
  </si>
  <si>
    <t>SAN961238792962</t>
  </si>
  <si>
    <t>SAN948976984088</t>
  </si>
  <si>
    <t>SAN989432550126</t>
  </si>
  <si>
    <t>SAN981612644250</t>
  </si>
  <si>
    <t>SAN900174439852</t>
  </si>
  <si>
    <t>SAN910139137730</t>
  </si>
  <si>
    <t>SAN961690003279</t>
  </si>
  <si>
    <t>SAN928219744228</t>
  </si>
  <si>
    <t>SAN982043986216</t>
  </si>
  <si>
    <t>SAN983807048454</t>
  </si>
  <si>
    <t>SAN933336029653</t>
  </si>
  <si>
    <t>SAN930020263515</t>
  </si>
  <si>
    <t>SAN940691703029</t>
  </si>
  <si>
    <t>SAN930884339739</t>
  </si>
  <si>
    <t>SAN911081832230</t>
  </si>
  <si>
    <t>SAN951411599105</t>
  </si>
  <si>
    <t>SAN927382558120</t>
  </si>
  <si>
    <t>SAN996761595919</t>
  </si>
  <si>
    <t>SAN962249095585</t>
  </si>
  <si>
    <t>SAN967727371915</t>
  </si>
  <si>
    <t>SAN983317855528</t>
  </si>
  <si>
    <t>SAN990706741331</t>
  </si>
  <si>
    <t>SAN992635741505</t>
  </si>
  <si>
    <t>SAN992290799743</t>
  </si>
  <si>
    <t>SAN957897304769</t>
  </si>
  <si>
    <t>SAN997841079527</t>
  </si>
  <si>
    <t>SAN972077042354</t>
  </si>
  <si>
    <t>SAN969726000209</t>
  </si>
  <si>
    <t>SAN909403015911</t>
  </si>
  <si>
    <t>SAN906801719090</t>
  </si>
  <si>
    <t>SAN928127904110</t>
  </si>
  <si>
    <t>SAN938064544027</t>
  </si>
  <si>
    <t>SAN902928745653</t>
  </si>
  <si>
    <t>SAN911046986626</t>
  </si>
  <si>
    <t>SAN910194070928</t>
  </si>
  <si>
    <t>SAN998371805891</t>
  </si>
  <si>
    <t>SAN991610768902</t>
  </si>
  <si>
    <t>SAN928567065440</t>
  </si>
  <si>
    <t>SAN982295435210</t>
  </si>
  <si>
    <t>SAN956563697624</t>
  </si>
  <si>
    <t>SAN947795905670</t>
  </si>
  <si>
    <t>SAN957703159057</t>
  </si>
  <si>
    <t>SAN927156049526</t>
  </si>
  <si>
    <t>SAN962300135304</t>
  </si>
  <si>
    <t>SAN970459274362</t>
  </si>
  <si>
    <t>SAN950560263196</t>
  </si>
  <si>
    <t>SAN997404389070</t>
  </si>
  <si>
    <t>SAN941526978193</t>
  </si>
  <si>
    <t>SAN975447179889</t>
  </si>
  <si>
    <t>SAN986972735921</t>
  </si>
  <si>
    <t>SAN914369433068</t>
  </si>
  <si>
    <t>SAN939569437050</t>
  </si>
  <si>
    <t>SAN912994138778</t>
  </si>
  <si>
    <t>SAN933161253742</t>
  </si>
  <si>
    <t>SAN918984158375</t>
  </si>
  <si>
    <t>SAN994761234029</t>
  </si>
  <si>
    <t>SAN988623923541</t>
  </si>
  <si>
    <t>SAN991812044415</t>
  </si>
  <si>
    <t>SAN915160960630</t>
  </si>
  <si>
    <t>SAN901818603400</t>
  </si>
  <si>
    <t>SAN906776818576</t>
  </si>
  <si>
    <t>SAN980724760087</t>
  </si>
  <si>
    <t>SAN965503272159</t>
  </si>
  <si>
    <t>SAN963881177455</t>
  </si>
  <si>
    <t>SAN996759904969</t>
  </si>
  <si>
    <t>SAN912619395692</t>
  </si>
  <si>
    <t>SAN951523258440</t>
  </si>
  <si>
    <t>SAN967635992554</t>
  </si>
  <si>
    <t>SAN998055352239</t>
  </si>
  <si>
    <t>SAN967322100613</t>
  </si>
  <si>
    <t>SAN933979906557</t>
  </si>
  <si>
    <t>SAN927446335285</t>
  </si>
  <si>
    <t>SAN920887990525</t>
  </si>
  <si>
    <t>SAN965935883268</t>
  </si>
  <si>
    <t>SAN942098695242</t>
  </si>
  <si>
    <t>SAN937429068130</t>
  </si>
  <si>
    <t>SAN951833985647</t>
  </si>
  <si>
    <t>SAN918180700538</t>
  </si>
  <si>
    <t>SAN985247294316</t>
  </si>
  <si>
    <t>SAN932129702193</t>
  </si>
  <si>
    <t>SAN997997164009</t>
  </si>
  <si>
    <t>SAN988200332421</t>
  </si>
  <si>
    <t>SAN949017765390</t>
  </si>
  <si>
    <t>SAN945098350135</t>
  </si>
  <si>
    <t>SAN935081475570</t>
  </si>
  <si>
    <t>SAN952045166916</t>
  </si>
  <si>
    <t>SAN945671487746</t>
  </si>
  <si>
    <t>SAN919554096509</t>
  </si>
  <si>
    <t>SAN970483607310</t>
  </si>
  <si>
    <t>SAN969934409658</t>
  </si>
  <si>
    <t>SAN995954340268</t>
  </si>
  <si>
    <t>SAN935788825722</t>
  </si>
  <si>
    <t>SAN932976610979</t>
  </si>
  <si>
    <t>SAN996719457535</t>
  </si>
  <si>
    <t>SAN940934215951</t>
  </si>
  <si>
    <t>SAN974301006316</t>
  </si>
  <si>
    <t>SAN971133019064</t>
  </si>
  <si>
    <t>SAN914515701201</t>
  </si>
  <si>
    <t>SAN915349197567</t>
  </si>
  <si>
    <t>SAN929937810820</t>
  </si>
  <si>
    <t>SAN905162157046</t>
  </si>
  <si>
    <t>SAN941564721768</t>
  </si>
  <si>
    <t>SAN966841177687</t>
  </si>
  <si>
    <t>SAN910320663802</t>
  </si>
  <si>
    <t>SAN938039061023</t>
  </si>
  <si>
    <t>SAN960627105468</t>
  </si>
  <si>
    <t>SAN991475268210</t>
  </si>
  <si>
    <t>SAN958923832317</t>
  </si>
  <si>
    <t>SAN932626509943</t>
  </si>
  <si>
    <t>SAN940683625438</t>
  </si>
  <si>
    <t>SAN949671185350</t>
  </si>
  <si>
    <t>SAN953216274126</t>
  </si>
  <si>
    <t>SAN985023160712</t>
  </si>
  <si>
    <t>SAN958156747532</t>
  </si>
  <si>
    <t>SAN912708006546</t>
  </si>
  <si>
    <t>SAN941975524248</t>
  </si>
  <si>
    <t>SAN957181101029</t>
  </si>
  <si>
    <t>SAN995431121977</t>
  </si>
  <si>
    <t>SAN935359538501</t>
  </si>
  <si>
    <t>SAN997585381603</t>
  </si>
  <si>
    <t>SAN917145885662</t>
  </si>
  <si>
    <t>SAN921347385493</t>
  </si>
  <si>
    <t>SAN915401223661</t>
  </si>
  <si>
    <t>SAN984543648342</t>
  </si>
  <si>
    <t>SAN948285518677</t>
  </si>
  <si>
    <t>SAN946397771829</t>
  </si>
  <si>
    <t>SAN918898151998</t>
  </si>
  <si>
    <t>SAN992438122518</t>
  </si>
  <si>
    <t>SAN984874314954</t>
  </si>
  <si>
    <t>SAN917225020655</t>
  </si>
  <si>
    <t>SAN931822917057</t>
  </si>
  <si>
    <t>SAN970689798881</t>
  </si>
  <si>
    <t>SAN971179178725</t>
  </si>
  <si>
    <t>SAN990956240363</t>
  </si>
  <si>
    <t>SAN906373323343</t>
  </si>
  <si>
    <t>SAN930587654351</t>
  </si>
  <si>
    <t>SAN931056657569</t>
  </si>
  <si>
    <t>SAN978522305623</t>
  </si>
  <si>
    <t>SAN951947885031</t>
  </si>
  <si>
    <t>SAN992227247439</t>
  </si>
  <si>
    <t>SAN946492725239</t>
  </si>
  <si>
    <t>SAN940795820523</t>
  </si>
  <si>
    <t>SAN921728874165</t>
  </si>
  <si>
    <t>SAN919840651153</t>
  </si>
  <si>
    <t>SAN900837726657</t>
  </si>
  <si>
    <t>SAN974059605465</t>
  </si>
  <si>
    <t>SAN979481378512</t>
  </si>
  <si>
    <t>SAN986778703667</t>
  </si>
  <si>
    <t>SAN966021747846</t>
  </si>
  <si>
    <t>SAN916007867570</t>
  </si>
  <si>
    <t>SAN933643978620</t>
  </si>
  <si>
    <t>SAN907588266128</t>
  </si>
  <si>
    <t>SAN994902479142</t>
  </si>
  <si>
    <t>SAN916093605681</t>
  </si>
  <si>
    <t>SAN943940440621</t>
  </si>
  <si>
    <t>SAN944489808491</t>
  </si>
  <si>
    <t>SAN946295684757</t>
  </si>
  <si>
    <t>SAN936657024406</t>
  </si>
  <si>
    <t>SAN933625377496</t>
  </si>
  <si>
    <t>SAN902951118370</t>
  </si>
  <si>
    <t>SAN946187451252</t>
  </si>
  <si>
    <t>SAN905733157291</t>
  </si>
  <si>
    <t>SAN964920587136</t>
  </si>
  <si>
    <t>SAN931403432115</t>
  </si>
  <si>
    <t>SAN964025032081</t>
  </si>
  <si>
    <t>SAN923398989385</t>
  </si>
  <si>
    <t>SAN909925238898</t>
  </si>
  <si>
    <t>SAN983744108679</t>
  </si>
  <si>
    <t>SAN983378785369</t>
  </si>
  <si>
    <t>SAN905342207363</t>
  </si>
  <si>
    <t>SAN991812063300</t>
  </si>
  <si>
    <t>SAN904340058458</t>
  </si>
  <si>
    <t>SAN967371863378</t>
  </si>
  <si>
    <t>SAN958810582110</t>
  </si>
  <si>
    <t>SAN900029509334</t>
  </si>
  <si>
    <t>SAN919279540004</t>
  </si>
  <si>
    <t>SAN990993506422</t>
  </si>
  <si>
    <t>SAN981684138107</t>
  </si>
  <si>
    <t>SAN988655443154</t>
  </si>
  <si>
    <t>SAN921263988198</t>
  </si>
  <si>
    <t>SAN966743138410</t>
  </si>
  <si>
    <t>SAN908172923564</t>
  </si>
  <si>
    <t>SAN917468779471</t>
  </si>
  <si>
    <t>SAN968984797999</t>
  </si>
  <si>
    <t>SAN930552881218</t>
  </si>
  <si>
    <t>SAN908301339501</t>
  </si>
  <si>
    <t>SAN924936672219</t>
  </si>
  <si>
    <t>SAN991768228006</t>
  </si>
  <si>
    <t>SAN928832020174</t>
  </si>
  <si>
    <t>SAN962871682917</t>
  </si>
  <si>
    <t>SAN945917326020</t>
  </si>
  <si>
    <t>SAN911656351777</t>
  </si>
  <si>
    <t>SAN955122462840</t>
  </si>
  <si>
    <t>SAN972803007190</t>
  </si>
  <si>
    <t>SAN975005498391</t>
  </si>
  <si>
    <t>SAN993469556983</t>
  </si>
  <si>
    <t>SAN971176580347</t>
  </si>
  <si>
    <t>SAN962932693319</t>
  </si>
  <si>
    <t>SAN921833640655</t>
  </si>
  <si>
    <t>SAN917246500570</t>
  </si>
  <si>
    <t>SAN957842184705</t>
  </si>
  <si>
    <t>SAN900671769520</t>
  </si>
  <si>
    <t>SAN961012835656</t>
  </si>
  <si>
    <t>SAN931768054618</t>
  </si>
  <si>
    <t>SAN914277802970</t>
  </si>
  <si>
    <t>SAN937248798201</t>
  </si>
  <si>
    <t>SAN913374644810</t>
  </si>
  <si>
    <t>SAN976174222381</t>
  </si>
  <si>
    <t>SAN926110313260</t>
  </si>
  <si>
    <t>SAN983619724027</t>
  </si>
  <si>
    <t>SAN932764867455</t>
  </si>
  <si>
    <t>SAN922602150825</t>
  </si>
  <si>
    <t>SAN937515303497</t>
  </si>
  <si>
    <t>SAN906546039064</t>
  </si>
  <si>
    <t>SAN999024913314</t>
  </si>
  <si>
    <t>SAN913253369186</t>
  </si>
  <si>
    <t>SAN936664736316</t>
  </si>
  <si>
    <t>SAN911329000674</t>
  </si>
  <si>
    <t>SAN906151199429</t>
  </si>
  <si>
    <t>SAN936918588746</t>
  </si>
  <si>
    <t>SAN979183448834</t>
  </si>
  <si>
    <t>SAN937741835779</t>
  </si>
  <si>
    <t>SAN954338169307</t>
  </si>
  <si>
    <t>SAN952882339757</t>
  </si>
  <si>
    <t>SAN943619150622</t>
  </si>
  <si>
    <t>SAN939841385178</t>
  </si>
  <si>
    <t>SAN942750278523</t>
  </si>
  <si>
    <t>SAN907455120317</t>
  </si>
  <si>
    <t>SAN939209427892</t>
  </si>
  <si>
    <t>SAN960176564396</t>
  </si>
  <si>
    <t>SAN938533782769</t>
  </si>
  <si>
    <t>SAN910726312120</t>
  </si>
  <si>
    <t>SAN913700390169</t>
  </si>
  <si>
    <t>SAN935357695602</t>
  </si>
  <si>
    <t>SAN959159619253</t>
  </si>
  <si>
    <t>SAN926498443863</t>
  </si>
  <si>
    <t>SAN977738530430</t>
  </si>
  <si>
    <t>SAN937395666415</t>
  </si>
  <si>
    <t>SAN922666974184</t>
  </si>
  <si>
    <t>SAN908589856035</t>
  </si>
  <si>
    <t>SAN901293511825</t>
  </si>
  <si>
    <t>SAN990657143741</t>
  </si>
  <si>
    <t>SAN937271543595</t>
  </si>
  <si>
    <t>SAN941917894675</t>
  </si>
  <si>
    <t>SAN922303888409</t>
  </si>
  <si>
    <t>SAN984351077754</t>
  </si>
  <si>
    <t>SAN971874212663</t>
  </si>
  <si>
    <t>SAN945472899694</t>
  </si>
  <si>
    <t>SAN962337427908</t>
  </si>
  <si>
    <t>SAN992156944966</t>
  </si>
  <si>
    <t>SAN954076294231</t>
  </si>
  <si>
    <t>SAN941151093636</t>
  </si>
  <si>
    <t>SAN998159748938</t>
  </si>
  <si>
    <t>SAN968771953324</t>
  </si>
  <si>
    <t>SAN965898673593</t>
  </si>
  <si>
    <t>SAN999088445691</t>
  </si>
  <si>
    <t>SAN908654413484</t>
  </si>
  <si>
    <t>SAN951103676558</t>
  </si>
  <si>
    <t>SAN903093995881</t>
  </si>
  <si>
    <t>SAN974592101974</t>
  </si>
  <si>
    <t>SAN951951096331</t>
  </si>
  <si>
    <t>SAN908988425665</t>
  </si>
  <si>
    <t>SAN981450224096</t>
  </si>
  <si>
    <t>SAN984250308911</t>
  </si>
  <si>
    <t>SAN942700519270</t>
  </si>
  <si>
    <t>SAN907207478383</t>
  </si>
  <si>
    <t>SAN990259723310</t>
  </si>
  <si>
    <t>SAN963688669368</t>
  </si>
  <si>
    <t>SAN940495657603</t>
  </si>
  <si>
    <t>SAN962759000024</t>
  </si>
  <si>
    <t>SAN910057236560</t>
  </si>
  <si>
    <t>SAN969769262930</t>
  </si>
  <si>
    <t>SAN978935057515</t>
  </si>
  <si>
    <t>SAN955151089506</t>
  </si>
  <si>
    <t>SAN955110443332</t>
  </si>
  <si>
    <t>SAN978632471270</t>
  </si>
  <si>
    <t>SAN919162663544</t>
  </si>
  <si>
    <t>SAN932402256870</t>
  </si>
  <si>
    <t>SAN923467424366</t>
  </si>
  <si>
    <t>SAN999356974601</t>
  </si>
  <si>
    <t>SAN917076011246</t>
  </si>
  <si>
    <t>SAN952864087782</t>
  </si>
  <si>
    <t>SAN973146390567</t>
  </si>
  <si>
    <t>SAN987845933802</t>
  </si>
  <si>
    <t>SAN946063189620</t>
  </si>
  <si>
    <t>SAN987387035842</t>
  </si>
  <si>
    <t>SAN934848200479</t>
  </si>
  <si>
    <t>SAN914579805600</t>
  </si>
  <si>
    <t>SAN910815067184</t>
  </si>
  <si>
    <t>SAN907158948126</t>
  </si>
  <si>
    <t>SAN998032371345</t>
  </si>
  <si>
    <t>SAN942063464187</t>
  </si>
  <si>
    <t>SAN940861104250</t>
  </si>
  <si>
    <t>SAN971450341084</t>
  </si>
  <si>
    <t>SAN950203662751</t>
  </si>
  <si>
    <t>SAN920112100163</t>
  </si>
  <si>
    <t>SAN991709826841</t>
  </si>
  <si>
    <t>SAN922763043615</t>
  </si>
  <si>
    <t>SAN995197240820</t>
  </si>
  <si>
    <t>SAN901405102705</t>
  </si>
  <si>
    <t>SAN958023381197</t>
  </si>
  <si>
    <t>SAN952001010048</t>
  </si>
  <si>
    <t>SAN907089450835</t>
  </si>
  <si>
    <t>SAN947481280074</t>
  </si>
  <si>
    <t>SAN924070363875</t>
  </si>
  <si>
    <t>SAN918302038006</t>
  </si>
  <si>
    <t>SAN908928748991</t>
  </si>
  <si>
    <t>SAN908895090406</t>
  </si>
  <si>
    <t>SAN997186910516</t>
  </si>
  <si>
    <t>SAN949740891274</t>
  </si>
  <si>
    <t>SAN982911028772</t>
  </si>
  <si>
    <t>SAN920658388544</t>
  </si>
  <si>
    <t>SAN971198980163</t>
  </si>
  <si>
    <t>SAN947174414922</t>
  </si>
  <si>
    <t>SAN979709332982</t>
  </si>
  <si>
    <t>SAN990821558524</t>
  </si>
  <si>
    <t>SAN955624418451</t>
  </si>
  <si>
    <t>SAN926569271531</t>
  </si>
  <si>
    <t>SAN936050619094</t>
  </si>
  <si>
    <t>SAN976776588274</t>
  </si>
  <si>
    <t>SAN900151241065</t>
  </si>
  <si>
    <t>SAN950345274256</t>
  </si>
  <si>
    <t>SAN981617206811</t>
  </si>
  <si>
    <t>SAN968505775567</t>
  </si>
  <si>
    <t>SAN963675051497</t>
  </si>
  <si>
    <t>SAN905770247443</t>
  </si>
  <si>
    <t>SAN973567321706</t>
  </si>
  <si>
    <t>SAN920032487054</t>
  </si>
  <si>
    <t>SAN941729519612</t>
  </si>
  <si>
    <t>SAN994257278063</t>
  </si>
  <si>
    <t>SAN974887921287</t>
  </si>
  <si>
    <t>SAN974916775010</t>
  </si>
  <si>
    <t>SAN915739071286</t>
  </si>
  <si>
    <t>SAN941109721536</t>
  </si>
  <si>
    <t>SAN983717421491</t>
  </si>
  <si>
    <t>SAN952121239848</t>
  </si>
  <si>
    <t>SAN902932992203</t>
  </si>
  <si>
    <t>SAN917969060450</t>
  </si>
  <si>
    <t>SAN926669650151</t>
  </si>
  <si>
    <t>SAN908823649386</t>
  </si>
  <si>
    <t>SAN924538745359</t>
  </si>
  <si>
    <t>SAN903033865588</t>
  </si>
  <si>
    <t>SAN981168058570</t>
  </si>
  <si>
    <t>SAN932601404997</t>
  </si>
  <si>
    <t>SAN967055451020</t>
  </si>
  <si>
    <t>SAN995913460525</t>
  </si>
  <si>
    <t>SAN933743483383</t>
  </si>
  <si>
    <t>SAN918393015597</t>
  </si>
  <si>
    <t>SAN977889244194</t>
  </si>
  <si>
    <t>SAN964247497118</t>
  </si>
  <si>
    <t>SAN910706839005</t>
  </si>
  <si>
    <t>SAN912486795458</t>
  </si>
  <si>
    <t>SAN943215630993</t>
  </si>
  <si>
    <t>SAN951108500834</t>
  </si>
  <si>
    <t>SAN914956831123</t>
  </si>
  <si>
    <t>SAN988585321201</t>
  </si>
  <si>
    <t>SAN967079636953</t>
  </si>
  <si>
    <t>SAN964143065909</t>
  </si>
  <si>
    <t>SAN973441233309</t>
  </si>
  <si>
    <t>SAN952801980152</t>
  </si>
  <si>
    <t>SAN992241209376</t>
  </si>
  <si>
    <t>SAN982985282131</t>
  </si>
  <si>
    <t>SAN924710648119</t>
  </si>
  <si>
    <t>SAN918298149052</t>
  </si>
  <si>
    <t>SAN917906453710</t>
  </si>
  <si>
    <t>SAN988819773714</t>
  </si>
  <si>
    <t>SAN921253184128</t>
  </si>
  <si>
    <t>SAN928064998272</t>
  </si>
  <si>
    <t>SAN929326712469</t>
  </si>
  <si>
    <t>SAN956342845703</t>
  </si>
  <si>
    <t>SAN923803232006</t>
  </si>
  <si>
    <t>SAN911783566082</t>
  </si>
  <si>
    <t>SAN960535871608</t>
  </si>
  <si>
    <t>SAN912511074725</t>
  </si>
  <si>
    <t>SAN933304806897</t>
  </si>
  <si>
    <t>SAN906004873131</t>
  </si>
  <si>
    <t>SAN914465851926</t>
  </si>
  <si>
    <t>SAN930606409313</t>
  </si>
  <si>
    <t>SAN982155613864</t>
  </si>
  <si>
    <t>SAN963631194664</t>
  </si>
  <si>
    <t>SAN956572685117</t>
  </si>
  <si>
    <t>SAN984980047838</t>
  </si>
  <si>
    <t>SAN928030467207</t>
  </si>
  <si>
    <t>SAN936018583177</t>
  </si>
  <si>
    <t>SAN942263664967</t>
  </si>
  <si>
    <t>SAN918985313643</t>
  </si>
  <si>
    <t>SAN926004097672</t>
  </si>
  <si>
    <t>SAN919327863253</t>
  </si>
  <si>
    <t>SAN980830127156</t>
  </si>
  <si>
    <t>SAN946031694781</t>
  </si>
  <si>
    <t>SAN933287335865</t>
  </si>
  <si>
    <t>SAN927068234362</t>
  </si>
  <si>
    <t>SAN971674009319</t>
  </si>
  <si>
    <t>SAN993129748284</t>
  </si>
  <si>
    <t>SAN924400686391</t>
  </si>
  <si>
    <t>SAN992716861832</t>
  </si>
  <si>
    <t>SAN945591387539</t>
  </si>
  <si>
    <t>SAN945395394849</t>
  </si>
  <si>
    <t>SAN940026391938</t>
  </si>
  <si>
    <t>SAN955353260772</t>
  </si>
  <si>
    <t>SAN912156624866</t>
  </si>
  <si>
    <t>SAN935424503700</t>
  </si>
  <si>
    <t>SAN970628560203</t>
  </si>
  <si>
    <t>SAN903802243869</t>
  </si>
  <si>
    <t>SAN988623921493</t>
  </si>
  <si>
    <t>SAN934692983450</t>
  </si>
  <si>
    <t>SAN982146487368</t>
  </si>
  <si>
    <t>SAN993817613665</t>
  </si>
  <si>
    <t>SAN909852636613</t>
  </si>
  <si>
    <t>SAN986300833527</t>
  </si>
  <si>
    <t>SAN959429753625</t>
  </si>
  <si>
    <t>SAN959481706287</t>
  </si>
  <si>
    <t>SAN923906406298</t>
  </si>
  <si>
    <t>SAN910345762399</t>
  </si>
  <si>
    <t>SAN914963930123</t>
  </si>
  <si>
    <t>SAN945476904493</t>
  </si>
  <si>
    <t>SAN910501412168</t>
  </si>
  <si>
    <t>SAN909248353803</t>
  </si>
  <si>
    <t>SAN987976091143</t>
  </si>
  <si>
    <t>SAN981864443120</t>
  </si>
  <si>
    <t>SAN983163651992</t>
  </si>
  <si>
    <t>SAN930408889238</t>
  </si>
  <si>
    <t>SAN906729873669</t>
  </si>
  <si>
    <t>SAN933907158201</t>
  </si>
  <si>
    <t>SAN926306951481</t>
  </si>
  <si>
    <t>SAN954932674559</t>
  </si>
  <si>
    <t>SAN943651826615</t>
  </si>
  <si>
    <t>SAN973993726229</t>
  </si>
  <si>
    <t>SAN933889960410</t>
  </si>
  <si>
    <t>SAN938394717764</t>
  </si>
  <si>
    <t>SAN920373299729</t>
  </si>
  <si>
    <t>SAN911687963444</t>
  </si>
  <si>
    <t>SAN912745981639</t>
  </si>
  <si>
    <t>SAN992679070104</t>
  </si>
  <si>
    <t>SAN907331828412</t>
  </si>
  <si>
    <t>SAN907026212526</t>
  </si>
  <si>
    <t>SAN977747126648</t>
  </si>
  <si>
    <t>SAN984729794245</t>
  </si>
  <si>
    <t>SAN945107084587</t>
  </si>
  <si>
    <t>SAN915961647976</t>
  </si>
  <si>
    <t>SAN985435823557</t>
  </si>
  <si>
    <t>SAN984819830716</t>
  </si>
  <si>
    <t>SAN998639060543</t>
  </si>
  <si>
    <t>SAN958369864897</t>
  </si>
  <si>
    <t>SAN932125889270</t>
  </si>
  <si>
    <t>SAN937592361151</t>
  </si>
  <si>
    <t>SAN998627700314</t>
  </si>
  <si>
    <t>SAN918737913626</t>
  </si>
  <si>
    <t>SAN991670141127</t>
  </si>
  <si>
    <t>SAN943256247525</t>
  </si>
  <si>
    <t>SAN904801005472</t>
  </si>
  <si>
    <t>SAN961015732549</t>
  </si>
  <si>
    <t>SAN900280666135</t>
  </si>
  <si>
    <t>SAN920257488010</t>
  </si>
  <si>
    <t>SAN959537421386</t>
  </si>
  <si>
    <t>SAN979688030220</t>
  </si>
  <si>
    <t>SAN958495479910</t>
  </si>
  <si>
    <t>SAN980533664606</t>
  </si>
  <si>
    <t>SAN961719358977</t>
  </si>
  <si>
    <t>SAN934051670595</t>
  </si>
  <si>
    <t>SAN906861873992</t>
  </si>
  <si>
    <t>SAN907891319894</t>
  </si>
  <si>
    <t>SAN974981975155</t>
  </si>
  <si>
    <t>SAN903592037181</t>
  </si>
  <si>
    <t>SAN949832517259</t>
  </si>
  <si>
    <t>SAN978995693395</t>
  </si>
  <si>
    <t>SAN922332505254</t>
  </si>
  <si>
    <t>SAN980122335610</t>
  </si>
  <si>
    <t>SAN964333511261</t>
  </si>
  <si>
    <t>SAN988863855541</t>
  </si>
  <si>
    <t>SAN923044691716</t>
  </si>
  <si>
    <t>SAN925969232036</t>
  </si>
  <si>
    <t>SAN932550407391</t>
  </si>
  <si>
    <t>SAN964236264448</t>
  </si>
  <si>
    <t>SAN930932289313</t>
  </si>
  <si>
    <t>SAN917040546231</t>
  </si>
  <si>
    <t>SAN931579207906</t>
  </si>
  <si>
    <t>SAN960270834418</t>
  </si>
  <si>
    <t>SAN927564987243</t>
  </si>
  <si>
    <t>SAN919356227132</t>
  </si>
  <si>
    <t>SAN978860218951</t>
  </si>
  <si>
    <t>SAN991658570628</t>
  </si>
  <si>
    <t>SAN993185356317</t>
  </si>
  <si>
    <t>SAN909766901319</t>
  </si>
  <si>
    <t>SAN946464837199</t>
  </si>
  <si>
    <t>SAN924011656844</t>
  </si>
  <si>
    <t>SAN951573826231</t>
  </si>
  <si>
    <t>SAN962272168898</t>
  </si>
  <si>
    <t>SAN996580220870</t>
  </si>
  <si>
    <t>SAN949461416046</t>
  </si>
  <si>
    <t>SAN945905361057</t>
  </si>
  <si>
    <t>SAN918471754028</t>
  </si>
  <si>
    <t>SAN991332591192</t>
  </si>
  <si>
    <t>SAN991291728189</t>
  </si>
  <si>
    <t>SAN943463816545</t>
  </si>
  <si>
    <t>SAN970920375444</t>
  </si>
  <si>
    <t>SAN910013427438</t>
  </si>
  <si>
    <t>SAN927939482960</t>
  </si>
  <si>
    <t>SAN978360318762</t>
  </si>
  <si>
    <t>SAN997975698939</t>
  </si>
  <si>
    <t>SAN963971184424</t>
  </si>
  <si>
    <t>SAN964154058396</t>
  </si>
  <si>
    <t>SAN978917991639</t>
  </si>
  <si>
    <t>SAN969716327934</t>
  </si>
  <si>
    <t>SAN956108587410</t>
  </si>
  <si>
    <t>SAN901579543434</t>
  </si>
  <si>
    <t>SAN950781316886</t>
  </si>
  <si>
    <t>SAN906968885300</t>
  </si>
  <si>
    <t>SAN917391833141</t>
  </si>
  <si>
    <t>SAN933521853346</t>
  </si>
  <si>
    <t>SAN973124624899</t>
  </si>
  <si>
    <t>SAN929636622052</t>
  </si>
  <si>
    <t>SAN939286765412</t>
  </si>
  <si>
    <t>SAN954977333527</t>
  </si>
  <si>
    <t>SAN978346989962</t>
  </si>
  <si>
    <t>SAN994669613018</t>
  </si>
  <si>
    <t>SAN981495302452</t>
  </si>
  <si>
    <t>SAN900813887884</t>
  </si>
  <si>
    <t>SAN998879298515</t>
  </si>
  <si>
    <t>SAN984010577670</t>
  </si>
  <si>
    <t>SAN937341721489</t>
  </si>
  <si>
    <t>SAN946402435883</t>
  </si>
  <si>
    <t>SAN956562710461</t>
  </si>
  <si>
    <t>SAN924511228640</t>
  </si>
  <si>
    <t>SAN924977342737</t>
  </si>
  <si>
    <t>SAN993238040965</t>
  </si>
  <si>
    <t>SAN979526457264</t>
  </si>
  <si>
    <t>SAN947085262230</t>
  </si>
  <si>
    <t>SAN964559358466</t>
  </si>
  <si>
    <t>SAN952678160985</t>
  </si>
  <si>
    <t>SAN907210025178</t>
  </si>
  <si>
    <t>SAN923009790904</t>
  </si>
  <si>
    <t>SAN973161331842</t>
  </si>
  <si>
    <t>SAN977428588321</t>
  </si>
  <si>
    <t>SAN924677918638</t>
  </si>
  <si>
    <t>SAN941735704101</t>
  </si>
  <si>
    <t>SAN997375636647</t>
  </si>
  <si>
    <t>SAN960504596952</t>
  </si>
  <si>
    <t>SAN945202296946</t>
  </si>
  <si>
    <t>SAN984313238797</t>
  </si>
  <si>
    <t>SAN952956384263</t>
  </si>
  <si>
    <t>SAN924512685732</t>
  </si>
  <si>
    <t>SAN933309444865</t>
  </si>
  <si>
    <t>SAN918543802107</t>
  </si>
  <si>
    <t>SAN951455245457</t>
  </si>
  <si>
    <t>SAN985047075702</t>
  </si>
  <si>
    <t>SAN937133698005</t>
  </si>
  <si>
    <t>SAN937472434470</t>
  </si>
  <si>
    <t>SAN965797876866</t>
  </si>
  <si>
    <t>SAN956965502922</t>
  </si>
  <si>
    <t>SAN998468191135</t>
  </si>
  <si>
    <t>SAN912478427152</t>
  </si>
  <si>
    <t>SAN921724965799</t>
  </si>
  <si>
    <t>SAN976922841505</t>
  </si>
  <si>
    <t>SAN926765303746</t>
  </si>
  <si>
    <t>SAN915548401571</t>
  </si>
  <si>
    <t>SAN918707584535</t>
  </si>
  <si>
    <t>SAN948447702135</t>
  </si>
  <si>
    <t>SAN917731481681</t>
  </si>
  <si>
    <t>SAN942202915020</t>
  </si>
  <si>
    <t>SAN987171173101</t>
  </si>
  <si>
    <t>SAN926974505863</t>
  </si>
  <si>
    <t>SAN934749834230</t>
  </si>
  <si>
    <t>SAN922795167525</t>
  </si>
  <si>
    <t>SAN972627416475</t>
  </si>
  <si>
    <t>SAN938264277510</t>
  </si>
  <si>
    <t>SAN908052935281</t>
  </si>
  <si>
    <t>SAN904051266951</t>
  </si>
  <si>
    <t>SAN906917202981</t>
  </si>
  <si>
    <t>SAN936217055512</t>
  </si>
  <si>
    <t>SAN923633335663</t>
  </si>
  <si>
    <t>SAN945990992624</t>
  </si>
  <si>
    <t>SAN967285050734</t>
  </si>
  <si>
    <t>SAN976872501917</t>
  </si>
  <si>
    <t>SAN912136551748</t>
  </si>
  <si>
    <t>SAN903214096862</t>
  </si>
  <si>
    <t>SAN990980914872</t>
  </si>
  <si>
    <t>SAN918379673438</t>
  </si>
  <si>
    <t>SAN992732478588</t>
  </si>
  <si>
    <t>SAN915911042691</t>
  </si>
  <si>
    <t>SAN949076655922</t>
  </si>
  <si>
    <t>SAN969509869849</t>
  </si>
  <si>
    <t>SAN951431703612</t>
  </si>
  <si>
    <t>SAN959731765309</t>
  </si>
  <si>
    <t>SAN906512172245</t>
  </si>
  <si>
    <t>SAN910950439471</t>
  </si>
  <si>
    <t>SAN992303509772</t>
  </si>
  <si>
    <t>SAN994101947435</t>
  </si>
  <si>
    <t>SAN935840683161</t>
  </si>
  <si>
    <t>SAN986407786641</t>
  </si>
  <si>
    <t>SAN901550387682</t>
  </si>
  <si>
    <t>SAN929680154691</t>
  </si>
  <si>
    <t>SAN998505297325</t>
  </si>
  <si>
    <t>SAN973267039321</t>
  </si>
  <si>
    <t>SAN914415311937</t>
  </si>
  <si>
    <t>SAN975524074212</t>
  </si>
  <si>
    <t>SAN961313325702</t>
  </si>
  <si>
    <t>SAN904723088126</t>
  </si>
  <si>
    <t>SAN947588409859</t>
  </si>
  <si>
    <t>SAN923519019236</t>
  </si>
  <si>
    <t>SAN979654685683</t>
  </si>
  <si>
    <t>SAN959964535632</t>
  </si>
  <si>
    <t>SAN956841692778</t>
  </si>
  <si>
    <t>SAN906443606949</t>
  </si>
  <si>
    <t>SAN994790444468</t>
  </si>
  <si>
    <t>SAN954923883472</t>
  </si>
  <si>
    <t>SAN927220679628</t>
  </si>
  <si>
    <t>SAN962623057543</t>
  </si>
  <si>
    <t>SAN937499587029</t>
  </si>
  <si>
    <t>SAN947846723772</t>
  </si>
  <si>
    <t>SAN988284437890</t>
  </si>
  <si>
    <t>SAN946594123308</t>
  </si>
  <si>
    <t>SAN987377761140</t>
  </si>
  <si>
    <t>SAN900742658579</t>
  </si>
  <si>
    <t>SAN962601446703</t>
  </si>
  <si>
    <t>SAN963356232436</t>
  </si>
  <si>
    <t>SAN995740632119</t>
  </si>
  <si>
    <t>SAN933088334401</t>
  </si>
  <si>
    <t>SAN980492517654</t>
  </si>
  <si>
    <t>SAN912591208294</t>
  </si>
  <si>
    <t>SAN907051551980</t>
  </si>
  <si>
    <t>SAN947505046594</t>
  </si>
  <si>
    <t>SAN992683992010</t>
  </si>
  <si>
    <t>SAN954114462325</t>
  </si>
  <si>
    <t>SAN907496636648</t>
  </si>
  <si>
    <t>SAN901387232193</t>
  </si>
  <si>
    <t>SAN967843023071</t>
  </si>
  <si>
    <t>SAN946596292927</t>
  </si>
  <si>
    <t>SAN910227310809</t>
  </si>
  <si>
    <t>SAN912097873736</t>
  </si>
  <si>
    <t>SAN974619473541</t>
  </si>
  <si>
    <t>SAN904878022174</t>
  </si>
  <si>
    <t>SAN998714509868</t>
  </si>
  <si>
    <t>SAN916064805355</t>
  </si>
  <si>
    <t>SAN975211508877</t>
  </si>
  <si>
    <t>SAN991950740149</t>
  </si>
  <si>
    <t>SAN990586792782</t>
  </si>
  <si>
    <t>SAN923899657301</t>
  </si>
  <si>
    <t>SAN961852567007</t>
  </si>
  <si>
    <t>SAN983529436614</t>
  </si>
  <si>
    <t>SAN900401582603</t>
  </si>
  <si>
    <t>SAN928795470887</t>
  </si>
  <si>
    <t>SAN938105207812</t>
  </si>
  <si>
    <t>SAN939141467864</t>
  </si>
  <si>
    <t>SAN995128952242</t>
  </si>
  <si>
    <t>SAN938872387441</t>
  </si>
  <si>
    <t>SAN979290247474</t>
  </si>
  <si>
    <t>SAN941099755467</t>
  </si>
  <si>
    <t>SAN968510721498</t>
  </si>
  <si>
    <t>SAN984687158455</t>
  </si>
  <si>
    <t>SAN950436139679</t>
  </si>
  <si>
    <t>SAN973085780696</t>
  </si>
  <si>
    <t>SAN910337060861</t>
  </si>
  <si>
    <t>SAN968829233620</t>
  </si>
  <si>
    <t>SAN912640563565</t>
  </si>
  <si>
    <t>SAN956806896111</t>
  </si>
  <si>
    <t>SAN920341803866</t>
  </si>
  <si>
    <t>SAN922487808743</t>
  </si>
  <si>
    <t>SAN980275366950</t>
  </si>
  <si>
    <t>SAN955228189337</t>
  </si>
  <si>
    <t>SAN943159002931</t>
  </si>
  <si>
    <t>SAN956570930837</t>
  </si>
  <si>
    <t>SAN974868515177</t>
  </si>
  <si>
    <t>SAN929495833095</t>
  </si>
  <si>
    <t>SAN964899228177</t>
  </si>
  <si>
    <t>SAN904883833765</t>
  </si>
  <si>
    <t>SAN930578246800</t>
  </si>
  <si>
    <t>SAN908924463553</t>
  </si>
  <si>
    <t>SAN928480260502</t>
  </si>
  <si>
    <t>SAN931194825400</t>
  </si>
  <si>
    <t>SAN955850899826</t>
  </si>
  <si>
    <t>SAN944721873584</t>
  </si>
  <si>
    <t>SAN907589328016</t>
  </si>
  <si>
    <t>SAN919036647588</t>
  </si>
  <si>
    <t>SAN901741808897</t>
  </si>
  <si>
    <t>SAN903194965677</t>
  </si>
  <si>
    <t>SAN916099143118</t>
  </si>
  <si>
    <t>SAN928205188906</t>
  </si>
  <si>
    <t>SAN973563036307</t>
  </si>
  <si>
    <t>SAN971501118825</t>
  </si>
  <si>
    <t>SAN972315943481</t>
  </si>
  <si>
    <t>SAN934682392637</t>
  </si>
  <si>
    <t>SAN938100120963</t>
  </si>
  <si>
    <t>SAN951747449259</t>
  </si>
  <si>
    <t>SAN928769784705</t>
  </si>
  <si>
    <t>SAN986500692955</t>
  </si>
  <si>
    <t>SAN985542063709</t>
  </si>
  <si>
    <t>SAN980627326861</t>
  </si>
  <si>
    <t>SAN957143420069</t>
  </si>
  <si>
    <t>SAN903127135320</t>
  </si>
  <si>
    <t>SAN908537683270</t>
  </si>
  <si>
    <t>SAN969769372431</t>
  </si>
  <si>
    <t>SAN920186252652</t>
  </si>
  <si>
    <t>SAN994715761342</t>
  </si>
  <si>
    <t>SAN931087574002</t>
  </si>
  <si>
    <t>SAN903687445440</t>
  </si>
  <si>
    <t>SAN946190370700</t>
  </si>
  <si>
    <t>SAN975148029858</t>
  </si>
  <si>
    <t>SAN992568812808</t>
  </si>
  <si>
    <t>SAN910687843206</t>
  </si>
  <si>
    <t>SAN964731602905</t>
  </si>
  <si>
    <t>SAN993845916912</t>
  </si>
  <si>
    <t>SAN912284872146</t>
  </si>
  <si>
    <t>SAN975427970178</t>
  </si>
  <si>
    <t>SAN902576869831</t>
  </si>
  <si>
    <t>SAN974658313679</t>
  </si>
  <si>
    <t>SAN923142152676</t>
  </si>
  <si>
    <t>SAN947867091768</t>
  </si>
  <si>
    <t>SAN908088770634</t>
  </si>
  <si>
    <t>SAN966727862515</t>
  </si>
  <si>
    <t>SAN931882036828</t>
  </si>
  <si>
    <t>SAN961662671970</t>
  </si>
  <si>
    <t>SAN928223835509</t>
  </si>
  <si>
    <t>SAN909746824201</t>
  </si>
  <si>
    <t>SAN968876219318</t>
  </si>
  <si>
    <t>SAN966752905638</t>
  </si>
  <si>
    <t>SAN913490100993</t>
  </si>
  <si>
    <t>SAN933152426681</t>
  </si>
  <si>
    <t>SAN982075412028</t>
  </si>
  <si>
    <t>SAN951325070165</t>
  </si>
  <si>
    <t>SAN931345753996</t>
  </si>
  <si>
    <t>SAN971513694898</t>
  </si>
  <si>
    <t>SAN913534730124</t>
  </si>
  <si>
    <t>SAN912208947127</t>
  </si>
  <si>
    <t>SAN945650558597</t>
  </si>
  <si>
    <t>SAN991938558964</t>
  </si>
  <si>
    <t>SAN970651371319</t>
  </si>
  <si>
    <t>SAN914545910666</t>
  </si>
  <si>
    <t>SAN961702171088</t>
  </si>
  <si>
    <t>SAN951598288687</t>
  </si>
  <si>
    <t>SAN957998273063</t>
  </si>
  <si>
    <t>SAN944560560560</t>
  </si>
  <si>
    <t>SAN950641511291</t>
  </si>
  <si>
    <t>SAN947570808264</t>
  </si>
  <si>
    <t>SAN910322702080</t>
  </si>
  <si>
    <t>SAN924922265234</t>
  </si>
  <si>
    <t>SAN960225527716</t>
  </si>
  <si>
    <t>SAN974638378339</t>
  </si>
  <si>
    <t>SAN945685175103</t>
  </si>
  <si>
    <t>SAN956481535244</t>
  </si>
  <si>
    <t>SAN906310403640</t>
  </si>
  <si>
    <t>SAN970781987060</t>
  </si>
  <si>
    <t>SAN917681932127</t>
  </si>
  <si>
    <t>SAN977990984118</t>
  </si>
  <si>
    <t>SAN901973275856</t>
  </si>
  <si>
    <t>SAN952401871973</t>
  </si>
  <si>
    <t>SAN971250298083</t>
  </si>
  <si>
    <t>SAN945736849977</t>
  </si>
  <si>
    <t>SAN922187463099</t>
  </si>
  <si>
    <t>SAN914748028892</t>
  </si>
  <si>
    <t>SAN983665838471</t>
  </si>
  <si>
    <t>SAN969207697133</t>
  </si>
  <si>
    <t>SAN925220477435</t>
  </si>
  <si>
    <t>SAN973730585317</t>
  </si>
  <si>
    <t>SAN988383946019</t>
  </si>
  <si>
    <t>SAN985081078813</t>
  </si>
  <si>
    <t>SAN937869227784</t>
  </si>
  <si>
    <t>SAN992756855945</t>
  </si>
  <si>
    <t>SAN924887453134</t>
  </si>
  <si>
    <t>SAN927192888042</t>
  </si>
  <si>
    <t>SAN982659524932</t>
  </si>
  <si>
    <t>SAN930921540425</t>
  </si>
  <si>
    <t>SAN944173255013</t>
  </si>
  <si>
    <t>SAN902314535981</t>
  </si>
  <si>
    <t>SAN975514310085</t>
  </si>
  <si>
    <t>SAN967266427890</t>
  </si>
  <si>
    <t>SAN940817169180</t>
  </si>
  <si>
    <t>SAN910342414727</t>
  </si>
  <si>
    <t>SAN914437095839</t>
  </si>
  <si>
    <t>SAN908751687931</t>
  </si>
  <si>
    <t>SAN915043459947</t>
  </si>
  <si>
    <t>SAN910370562506</t>
  </si>
  <si>
    <t>SAN922171714572</t>
  </si>
  <si>
    <t>SAN911268023994</t>
  </si>
  <si>
    <t>SAN984705827097</t>
  </si>
  <si>
    <t>SAN958899079273</t>
  </si>
  <si>
    <t>SAN959083007935</t>
  </si>
  <si>
    <t>SAN917147595101</t>
  </si>
  <si>
    <t>SAN949025468368</t>
  </si>
  <si>
    <t>SAN996318840394</t>
  </si>
  <si>
    <t>SAN971434291091</t>
  </si>
  <si>
    <t>SAN922243808468</t>
  </si>
  <si>
    <t>SAN914289822157</t>
  </si>
  <si>
    <t>SAN952770519100</t>
  </si>
  <si>
    <t>SAN960252464053</t>
  </si>
  <si>
    <t>SAN915587186453</t>
  </si>
  <si>
    <t>SAN921708014659</t>
  </si>
  <si>
    <t>SAN916650464812</t>
  </si>
  <si>
    <t>SAN916733040971</t>
  </si>
  <si>
    <t>SAN964520076436</t>
  </si>
  <si>
    <t>SAN910385636438</t>
  </si>
  <si>
    <t>SAN921144140233</t>
  </si>
  <si>
    <t>SAN944551458067</t>
  </si>
  <si>
    <t>SAN928385782284</t>
  </si>
  <si>
    <t>SAN974781023223</t>
  </si>
  <si>
    <t>SAN907247740419</t>
  </si>
  <si>
    <t>SAN913086942754</t>
  </si>
  <si>
    <t>SAN966290266574</t>
  </si>
  <si>
    <t>SAN960677370090</t>
  </si>
  <si>
    <t>SAN943580535336</t>
  </si>
  <si>
    <t>SAN928897932191</t>
  </si>
  <si>
    <t>SAN913810363442</t>
  </si>
  <si>
    <t>SAN981589948696</t>
  </si>
  <si>
    <t>SAN922398588079</t>
  </si>
  <si>
    <t>SAN943445901894</t>
  </si>
  <si>
    <t>SAN932763831693</t>
  </si>
  <si>
    <t>SAN970671925097</t>
  </si>
  <si>
    <t>SAN997680513985</t>
  </si>
  <si>
    <t>SAN989123127323</t>
  </si>
  <si>
    <t>SAN907815824640</t>
  </si>
  <si>
    <t>SAN988140370507</t>
  </si>
  <si>
    <t>SAN989744079414</t>
  </si>
  <si>
    <t>SAN912352091257</t>
  </si>
  <si>
    <t>SAN940985396968</t>
  </si>
  <si>
    <t>SAN948838790208</t>
  </si>
  <si>
    <t>SAN912917638002</t>
  </si>
  <si>
    <t>SAN962932015906</t>
  </si>
  <si>
    <t>SAN962126911366</t>
  </si>
  <si>
    <t>SAN991468089952</t>
  </si>
  <si>
    <t>SAN999837780097</t>
  </si>
  <si>
    <t>SAN933880254174</t>
  </si>
  <si>
    <t>SAN975296040392</t>
  </si>
  <si>
    <t>SAN959390009301</t>
  </si>
  <si>
    <t>SAN916129294001</t>
  </si>
  <si>
    <t>SAN924006766664</t>
  </si>
  <si>
    <t>SAN955113730040</t>
  </si>
  <si>
    <t>SAN936729802819</t>
  </si>
  <si>
    <t>SAN913667519863</t>
  </si>
  <si>
    <t>SAN970072589270</t>
  </si>
  <si>
    <t>SAN954905509017</t>
  </si>
  <si>
    <t>SAN922139283560</t>
  </si>
  <si>
    <t>SAN960391533757</t>
  </si>
  <si>
    <t>SAN986484964680</t>
  </si>
  <si>
    <t>SAN943279267579</t>
  </si>
  <si>
    <t>SAN998896016628</t>
  </si>
  <si>
    <t>SAN990927811622</t>
  </si>
  <si>
    <t>SAN923716606390</t>
  </si>
  <si>
    <t>SAN925369711421</t>
  </si>
  <si>
    <t>SAN914397590528</t>
  </si>
  <si>
    <t>SAN917097034101</t>
  </si>
  <si>
    <t>SAN956608534433</t>
  </si>
  <si>
    <t>SAN977216415631</t>
  </si>
  <si>
    <t>SAN919952816525</t>
  </si>
  <si>
    <t>SAN956461401361</t>
  </si>
  <si>
    <t>SAN955901633621</t>
  </si>
  <si>
    <t>SAN922861553016</t>
  </si>
  <si>
    <t>SAN927351946163</t>
  </si>
  <si>
    <t>SAN982162605425</t>
  </si>
  <si>
    <t>SAN931793401647</t>
  </si>
  <si>
    <t>SAN976649233096</t>
  </si>
  <si>
    <t>SAN973357666390</t>
  </si>
  <si>
    <t>SAN973594129245</t>
  </si>
  <si>
    <t>SAN988857213524</t>
  </si>
  <si>
    <t>SAN951575020958</t>
  </si>
  <si>
    <t>SAN934921606518</t>
  </si>
  <si>
    <t>SAN969183014306</t>
  </si>
  <si>
    <t>SAN975311818371</t>
  </si>
  <si>
    <t>SAN912030004692</t>
  </si>
  <si>
    <t>SAN940257194131</t>
  </si>
  <si>
    <t>SAN939983706534</t>
  </si>
  <si>
    <t>SAN979958000311</t>
  </si>
  <si>
    <t>SAN948532381658</t>
  </si>
  <si>
    <t>SAN923119293791</t>
  </si>
  <si>
    <t>SAN979930309937</t>
  </si>
  <si>
    <t>SAN992272311000</t>
  </si>
  <si>
    <t>SAN941596744698</t>
  </si>
  <si>
    <t>SAN919125986161</t>
  </si>
  <si>
    <t>SAN976704733356</t>
  </si>
  <si>
    <t>SAN981260364883</t>
  </si>
  <si>
    <t>SAN907622232102</t>
  </si>
  <si>
    <t>SAN933549690114</t>
  </si>
  <si>
    <t>SAN934273307453</t>
  </si>
  <si>
    <t>SAN900093010019</t>
  </si>
  <si>
    <t>SAN997851999433</t>
  </si>
  <si>
    <t>SAN944477798285</t>
  </si>
  <si>
    <t>SAN942424508918</t>
  </si>
  <si>
    <t>SAN937316738016</t>
  </si>
  <si>
    <t>SAN955054181383</t>
  </si>
  <si>
    <t>SAN911572832169</t>
  </si>
  <si>
    <t>SAN964245705666</t>
  </si>
  <si>
    <t>SAN987586999136</t>
  </si>
  <si>
    <t>SAN973436059648</t>
  </si>
  <si>
    <t>SAN962670246259</t>
  </si>
  <si>
    <t>SAN943885206450</t>
  </si>
  <si>
    <t>SAN923032044920</t>
  </si>
  <si>
    <t>SAN944226113116</t>
  </si>
  <si>
    <t>SAN902928691516</t>
  </si>
  <si>
    <t>SAN972641688667</t>
  </si>
  <si>
    <t>SAN972233258728</t>
  </si>
  <si>
    <t>SAN916064223531</t>
  </si>
  <si>
    <t>SAN940320092616</t>
  </si>
  <si>
    <t>SAN972182773266</t>
  </si>
  <si>
    <t>SAN945610821860</t>
  </si>
  <si>
    <t>SAN989252716849</t>
  </si>
  <si>
    <t>SAN927319557929</t>
  </si>
  <si>
    <t>SAN979938349805</t>
  </si>
  <si>
    <t>SAN947333727092</t>
  </si>
  <si>
    <t>SAN969072943724</t>
  </si>
  <si>
    <t>SAN968720608527</t>
  </si>
  <si>
    <t>SAN987946398586</t>
  </si>
  <si>
    <t>SAN936500399132</t>
  </si>
  <si>
    <t>SAN924259557149</t>
  </si>
  <si>
    <t>SAN930432235599</t>
  </si>
  <si>
    <t>SAN945651311795</t>
  </si>
  <si>
    <t>SAN949314478184</t>
  </si>
  <si>
    <t>SAN955615346626</t>
  </si>
  <si>
    <t>SAN965697252739</t>
  </si>
  <si>
    <t>SAN985050128808</t>
  </si>
  <si>
    <t>SAN984795495237</t>
  </si>
  <si>
    <t>SAN958674487866</t>
  </si>
  <si>
    <t>SAN922542945529</t>
  </si>
  <si>
    <t>SAN920698562690</t>
  </si>
  <si>
    <t>SAN906143969696</t>
  </si>
  <si>
    <t>SAN937921076701</t>
  </si>
  <si>
    <t>SAN995273201066</t>
  </si>
  <si>
    <t>SAN908887786157</t>
  </si>
  <si>
    <t>SAN993636926601</t>
  </si>
  <si>
    <t>SAN938159074729</t>
  </si>
  <si>
    <t>SAN931425683311</t>
  </si>
  <si>
    <t>SAN963722596452</t>
  </si>
  <si>
    <t>SAN969867902394</t>
  </si>
  <si>
    <t>SAN955866832046</t>
  </si>
  <si>
    <t>SAN956788185098</t>
  </si>
  <si>
    <t>SAN919188004789</t>
  </si>
  <si>
    <t>SAN995256442592</t>
  </si>
  <si>
    <t>SAN977118227387</t>
  </si>
  <si>
    <t>SAN981717660957</t>
  </si>
  <si>
    <t>SAN975568219051</t>
  </si>
  <si>
    <t>SAN931620896202</t>
  </si>
  <si>
    <t>SAN968315666482</t>
  </si>
  <si>
    <t>SAN996175587449</t>
  </si>
  <si>
    <t>SAN995793969682</t>
  </si>
  <si>
    <t>SAN983564326802</t>
  </si>
  <si>
    <t>SAN935573145776</t>
  </si>
  <si>
    <t>SAN921368320183</t>
  </si>
  <si>
    <t>SAN970996201326</t>
  </si>
  <si>
    <t>SAN939037374559</t>
  </si>
  <si>
    <t>SAN998381044365</t>
  </si>
  <si>
    <t>SAN999092502144</t>
  </si>
  <si>
    <t>SAN921313027921</t>
  </si>
  <si>
    <t>SAN919770375716</t>
  </si>
  <si>
    <t>SAN909904513749</t>
  </si>
  <si>
    <t>SAN928763744743</t>
  </si>
  <si>
    <t>SAN989920610134</t>
  </si>
  <si>
    <t>SAN909591299124</t>
  </si>
  <si>
    <t>SAN982816322418</t>
  </si>
  <si>
    <t>SAN979988434926</t>
  </si>
  <si>
    <t>SAN965814453353</t>
  </si>
  <si>
    <t>SAN965274140824</t>
  </si>
  <si>
    <t>SAN936963141880</t>
  </si>
  <si>
    <t>SAN973008544572</t>
  </si>
  <si>
    <t>SAN923135911945</t>
  </si>
  <si>
    <t>SAN926401370699</t>
  </si>
  <si>
    <t>SAN945067501018</t>
  </si>
  <si>
    <t>SAN971392437074</t>
  </si>
  <si>
    <t>SAN911402369193</t>
  </si>
  <si>
    <t>SAN958766259166</t>
  </si>
  <si>
    <t>SAN943698242355</t>
  </si>
  <si>
    <t>SAN935210929271</t>
  </si>
  <si>
    <t>SAN951957646783</t>
  </si>
  <si>
    <t>SAN983837111029</t>
  </si>
  <si>
    <t>SAN960998755484</t>
  </si>
  <si>
    <t>SAN919307224371</t>
  </si>
  <si>
    <t>SAN919335026732</t>
  </si>
  <si>
    <t>SAN910612869462</t>
  </si>
  <si>
    <t>SAN910302968185</t>
  </si>
  <si>
    <t>SAN972584988053</t>
  </si>
  <si>
    <t>SAN963192557984</t>
  </si>
  <si>
    <t>SAN989907918017</t>
  </si>
  <si>
    <t>SAN940389666162</t>
  </si>
  <si>
    <t>SAN939355516594</t>
  </si>
  <si>
    <t>SAN990092110124</t>
  </si>
  <si>
    <t>SAN978926840867</t>
  </si>
  <si>
    <t>SAN914185705295</t>
  </si>
  <si>
    <t>SAN963853569318</t>
  </si>
  <si>
    <t>SAN943283309203</t>
  </si>
  <si>
    <t>SAN969677495093</t>
  </si>
  <si>
    <t>SAN931062695371</t>
  </si>
  <si>
    <t>SAN918923941945</t>
  </si>
  <si>
    <t>SAN910651179966</t>
  </si>
  <si>
    <t>SAN933268936005</t>
  </si>
  <si>
    <t>SAN980984148878</t>
  </si>
  <si>
    <t>SAN991817348938</t>
  </si>
  <si>
    <t>SAN902279366378</t>
  </si>
  <si>
    <t>SAN902053346749</t>
  </si>
  <si>
    <t>SAN946012753513</t>
  </si>
  <si>
    <t>SAN969281898730</t>
  </si>
  <si>
    <t>SAN980673138685</t>
  </si>
  <si>
    <t>SAN972644277943</t>
  </si>
  <si>
    <t>SAN908257182114</t>
  </si>
  <si>
    <t>SAN906458488431</t>
  </si>
  <si>
    <t>SAN988442133589</t>
  </si>
  <si>
    <t>SAN955131289407</t>
  </si>
  <si>
    <t>SAN942911689922</t>
  </si>
  <si>
    <t>SAN934032834510</t>
  </si>
  <si>
    <t>SAN912518340984</t>
  </si>
  <si>
    <t>SAN985799013267</t>
  </si>
  <si>
    <t>SAN917289950271</t>
  </si>
  <si>
    <t>SAN975456915072</t>
  </si>
  <si>
    <t>SAN975466003189</t>
  </si>
  <si>
    <t>SAN974533425817</t>
  </si>
  <si>
    <t>SAN977294815392</t>
  </si>
  <si>
    <t>SAN995969298660</t>
  </si>
  <si>
    <t>SAN980073118157</t>
  </si>
  <si>
    <t>SAN935776098787</t>
  </si>
  <si>
    <t>SAN969387408918</t>
  </si>
  <si>
    <t>SAN903801710379</t>
  </si>
  <si>
    <t>SAN984356240153</t>
  </si>
  <si>
    <t>SAN976731270251</t>
  </si>
  <si>
    <t>SAN967934990572</t>
  </si>
  <si>
    <t>SAN979344408905</t>
  </si>
  <si>
    <t>SAN940892383297</t>
  </si>
  <si>
    <t>SAN918224552673</t>
  </si>
  <si>
    <t>SAN921064982159</t>
  </si>
  <si>
    <t>SAN903784032550</t>
  </si>
  <si>
    <t>SAN983919126231</t>
  </si>
  <si>
    <t>SAN915986358611</t>
  </si>
  <si>
    <t>SAN962041768571</t>
  </si>
  <si>
    <t>SAN967922695366</t>
  </si>
  <si>
    <t>SAN952424378831</t>
  </si>
  <si>
    <t>SAN977794239827</t>
  </si>
  <si>
    <t>SAN994975717844</t>
  </si>
  <si>
    <t>SAN964992562642</t>
  </si>
  <si>
    <t>SAN947273987464</t>
  </si>
  <si>
    <t>SAN998866823676</t>
  </si>
  <si>
    <t>SAN977864233694</t>
  </si>
  <si>
    <t>SAN905262540687</t>
  </si>
  <si>
    <t>SAN999674128007</t>
  </si>
  <si>
    <t>SAN926549057278</t>
  </si>
  <si>
    <t>SAN966073593309</t>
  </si>
  <si>
    <t>SAN937553746027</t>
  </si>
  <si>
    <t>SAN959768678320</t>
  </si>
  <si>
    <t>SAN973233976773</t>
  </si>
  <si>
    <t>SAN935564580852</t>
  </si>
  <si>
    <t>SAN910223155046</t>
  </si>
  <si>
    <t>SAN953615929030</t>
  </si>
  <si>
    <t>SAN981118803397</t>
  </si>
  <si>
    <t>SAN987959771949</t>
  </si>
  <si>
    <t>SAN967660258670</t>
  </si>
  <si>
    <t>SAN999645312381</t>
  </si>
  <si>
    <t>SAN951317081315</t>
  </si>
  <si>
    <t>SAN997614909013</t>
  </si>
  <si>
    <t>SAN946048543508</t>
  </si>
  <si>
    <t>SAN911004264292</t>
  </si>
  <si>
    <t>SAN916926376580</t>
  </si>
  <si>
    <t>SAN930465056697</t>
  </si>
  <si>
    <t>SAN907149422222</t>
  </si>
  <si>
    <t>SAN910102055672</t>
  </si>
  <si>
    <t>SAN943119007839</t>
  </si>
  <si>
    <t>SAN945236083567</t>
  </si>
  <si>
    <t>SAN927328274848</t>
  </si>
  <si>
    <t>SAN961444255503</t>
  </si>
  <si>
    <t>SAN988041302461</t>
  </si>
  <si>
    <t>SAN957343585650</t>
  </si>
  <si>
    <t>SAN950411184861</t>
  </si>
  <si>
    <t>SAN975230013277</t>
  </si>
  <si>
    <t>SAN960613903641</t>
  </si>
  <si>
    <t>SAN999967883002</t>
  </si>
  <si>
    <t>SAN904376015692</t>
  </si>
  <si>
    <t>SAN915258978561</t>
  </si>
  <si>
    <t>SAN935641241492</t>
  </si>
  <si>
    <t>SAN998605995435</t>
  </si>
  <si>
    <t>SAN986031739990</t>
  </si>
  <si>
    <t>SAN945688007531</t>
  </si>
  <si>
    <t>SAN942078398873</t>
  </si>
  <si>
    <t>SAN918760285790</t>
  </si>
  <si>
    <t>SAN947257546212</t>
  </si>
  <si>
    <t>SAN928983267640</t>
  </si>
  <si>
    <t>SAN947172266950</t>
  </si>
  <si>
    <t>SAN939697339707</t>
  </si>
  <si>
    <t>SAN938343473505</t>
  </si>
  <si>
    <t>SAN981476787346</t>
  </si>
  <si>
    <t>SAN972485833735</t>
  </si>
  <si>
    <t>SAN943782370643</t>
  </si>
  <si>
    <t>SAN922686097115</t>
  </si>
  <si>
    <t>SAN966812734154</t>
  </si>
  <si>
    <t>SAN939225780186</t>
  </si>
  <si>
    <t>SAN948112961409</t>
  </si>
  <si>
    <t>SAN915270324537</t>
  </si>
  <si>
    <t>SAN976151602373</t>
  </si>
  <si>
    <t>SAN950820604608</t>
  </si>
  <si>
    <t>SAN942951022000</t>
  </si>
  <si>
    <t>SAN992780112700</t>
  </si>
  <si>
    <t>SAN910321452825</t>
  </si>
  <si>
    <t>SAN938476641444</t>
  </si>
  <si>
    <t>SAN952794401467</t>
  </si>
  <si>
    <t>SAN973920354938</t>
  </si>
  <si>
    <t>SAN986060642490</t>
  </si>
  <si>
    <t>SAN914458656484</t>
  </si>
  <si>
    <t>SAN976462740627</t>
  </si>
  <si>
    <t>SAN982535076524</t>
  </si>
  <si>
    <t>SAN973460897193</t>
  </si>
  <si>
    <t>SAN969188508169</t>
  </si>
  <si>
    <t>SAN993700687124</t>
  </si>
  <si>
    <t>SAN904438846738</t>
  </si>
  <si>
    <t>SAN967574629474</t>
  </si>
  <si>
    <t>SAN925021681994</t>
  </si>
  <si>
    <t>SAN962032368094</t>
  </si>
  <si>
    <t>SAN906367683576</t>
  </si>
  <si>
    <t>SAN933098861881</t>
  </si>
  <si>
    <t>SAN951058110978</t>
  </si>
  <si>
    <t>SAN986420837948</t>
  </si>
  <si>
    <t>SAN953845027421</t>
  </si>
  <si>
    <t>SAN907992229641</t>
  </si>
  <si>
    <t>SAN934577930289</t>
  </si>
  <si>
    <t>SAN952279932318</t>
  </si>
  <si>
    <t>SAN988359262075</t>
  </si>
  <si>
    <t>SAN923907314844</t>
  </si>
  <si>
    <t>SAN937486603176</t>
  </si>
  <si>
    <t>SAN954872301652</t>
  </si>
  <si>
    <t>SAN904313458186</t>
  </si>
  <si>
    <t>SAN999692486011</t>
  </si>
  <si>
    <t>SAN971202678567</t>
  </si>
  <si>
    <t>SAN962864872578</t>
  </si>
  <si>
    <t>SAN961182790038</t>
  </si>
  <si>
    <t>SAN934009249163</t>
  </si>
  <si>
    <t>SAN947353273845</t>
  </si>
  <si>
    <t>SAN981760638521</t>
  </si>
  <si>
    <t>SAN997187169401</t>
  </si>
  <si>
    <t>SAN919988291679</t>
  </si>
  <si>
    <t>SAN902381977295</t>
  </si>
  <si>
    <t>SAN912652744280</t>
  </si>
  <si>
    <t>SAN997375359126</t>
  </si>
  <si>
    <t>SAN999119606756</t>
  </si>
  <si>
    <t>SAN993241201315</t>
  </si>
  <si>
    <t>SAN975692282495</t>
  </si>
  <si>
    <t>SAN929874301474</t>
  </si>
  <si>
    <t>SAN979140912033</t>
  </si>
  <si>
    <t>SAN905005865688</t>
  </si>
  <si>
    <t>SAN902094270539</t>
  </si>
  <si>
    <t>SAN992067063633</t>
  </si>
  <si>
    <t>SAN951636978358</t>
  </si>
  <si>
    <t>SAN996957763894</t>
  </si>
  <si>
    <t>SAN986852023711</t>
  </si>
  <si>
    <t>SAN904616181712</t>
  </si>
  <si>
    <t>SAN949306922480</t>
  </si>
  <si>
    <t>SAN981615681467</t>
  </si>
  <si>
    <t>SAN953329064584</t>
  </si>
  <si>
    <t>SAN943530879619</t>
  </si>
  <si>
    <t>SAN989989176053</t>
  </si>
  <si>
    <t>SAN930316663395</t>
  </si>
  <si>
    <t>SAN972777716852</t>
  </si>
  <si>
    <t>SAN936121227609</t>
  </si>
  <si>
    <t>SAN947467490633</t>
  </si>
  <si>
    <t>SAN946004580066</t>
  </si>
  <si>
    <t>SAN985803192797</t>
  </si>
  <si>
    <t>SAN979533136398</t>
  </si>
  <si>
    <t>SAN946209950428</t>
  </si>
  <si>
    <t>SAN957088922291</t>
  </si>
  <si>
    <t>SAN904478758237</t>
  </si>
  <si>
    <t>SAN975984604493</t>
  </si>
  <si>
    <t>SAN911998080298</t>
  </si>
  <si>
    <t>SAN974756450481</t>
  </si>
  <si>
    <t>SAN906947120965</t>
  </si>
  <si>
    <t>SAN990075870199</t>
  </si>
  <si>
    <t>SAN957674616221</t>
  </si>
  <si>
    <t>SAN946462972663</t>
  </si>
  <si>
    <t>SAN903052000465</t>
  </si>
  <si>
    <t>SAN922806679436</t>
  </si>
  <si>
    <t>SAN939546455763</t>
  </si>
  <si>
    <t>SAN994508597639</t>
  </si>
  <si>
    <t>SAN914223539851</t>
  </si>
  <si>
    <t>SAN992876674365</t>
  </si>
  <si>
    <t>SAN973409087036</t>
  </si>
  <si>
    <t>SAN955181541364</t>
  </si>
  <si>
    <t>SAN987464904146</t>
  </si>
  <si>
    <t>SAN949885259687</t>
  </si>
  <si>
    <t>SAN956992009555</t>
  </si>
  <si>
    <t>SAN928303167070</t>
  </si>
  <si>
    <t>SAN977226538689</t>
  </si>
  <si>
    <t>SAN951096149688</t>
  </si>
  <si>
    <t>SAN934046396844</t>
  </si>
  <si>
    <t>SAN967308642779</t>
  </si>
  <si>
    <t>SAN949191349058</t>
  </si>
  <si>
    <t>SAN920163607444</t>
  </si>
  <si>
    <t>SAN965652640779</t>
  </si>
  <si>
    <t>SAN957020617537</t>
  </si>
  <si>
    <t>SAN925103071545</t>
  </si>
  <si>
    <t>SAN959044863846</t>
  </si>
  <si>
    <t>SAN980229820880</t>
  </si>
  <si>
    <t>SAN931997067977</t>
  </si>
  <si>
    <t>SAN986068490826</t>
  </si>
  <si>
    <t>SAN917622252093</t>
  </si>
  <si>
    <t>SAN962998042298</t>
  </si>
  <si>
    <t>SAN994375262814</t>
  </si>
  <si>
    <t>SAN933054534316</t>
  </si>
  <si>
    <t>SAN919837219632</t>
  </si>
  <si>
    <t>SAN958121657477</t>
  </si>
  <si>
    <t>SAN981326956571</t>
  </si>
  <si>
    <t>SAN926076465188</t>
  </si>
  <si>
    <t>SAN950208135182</t>
  </si>
  <si>
    <t>SAN993844106253</t>
  </si>
  <si>
    <t>SAN926239689673</t>
  </si>
  <si>
    <t>SAN915227055132</t>
  </si>
  <si>
    <t>SAN982908035998</t>
  </si>
  <si>
    <t>SAN946024459182</t>
  </si>
  <si>
    <t>SAN927193598681</t>
  </si>
  <si>
    <t>SAN945703835958</t>
  </si>
  <si>
    <t>SAN962776883525</t>
  </si>
  <si>
    <t>SAN910587276555</t>
  </si>
  <si>
    <t>SAN900402657829</t>
  </si>
  <si>
    <t>SAN999171699819</t>
  </si>
  <si>
    <t>SAN937626216846</t>
  </si>
  <si>
    <t>SAN965819998118</t>
  </si>
  <si>
    <t>SAN978771009532</t>
  </si>
  <si>
    <t>SAN930612790214</t>
  </si>
  <si>
    <t>SAN990929791861</t>
  </si>
  <si>
    <t>SAN902233324932</t>
  </si>
  <si>
    <t>SAN902389478169</t>
  </si>
  <si>
    <t>SAN925229991246</t>
  </si>
  <si>
    <t>SAN926662420584</t>
  </si>
  <si>
    <t>SAN987036239898</t>
  </si>
  <si>
    <t>SAN964769316676</t>
  </si>
  <si>
    <t>SAN990588985304</t>
  </si>
  <si>
    <t>SAN977708222532</t>
  </si>
  <si>
    <t>SAN990462046626</t>
  </si>
  <si>
    <t>SAN944013979482</t>
  </si>
  <si>
    <t>SAN980029351072</t>
  </si>
  <si>
    <t>SAN920225662428</t>
  </si>
  <si>
    <t>SAN937835889800</t>
  </si>
  <si>
    <t>SAN903876660203</t>
  </si>
  <si>
    <t>SAN900639843804</t>
  </si>
  <si>
    <t>SAN915459443165</t>
  </si>
  <si>
    <t>SAN927529522182</t>
  </si>
  <si>
    <t>SAN954016029527</t>
  </si>
  <si>
    <t>SAN916962524686</t>
  </si>
  <si>
    <t>SAN985190176165</t>
  </si>
  <si>
    <t>SAN916945393414</t>
  </si>
  <si>
    <t>SAN979561484614</t>
  </si>
  <si>
    <t>SAN970128158290</t>
  </si>
  <si>
    <t>SAN930020113032</t>
  </si>
  <si>
    <t>SAN950658206050</t>
  </si>
  <si>
    <t>SAN963472468924</t>
  </si>
  <si>
    <t>SAN934913451959</t>
  </si>
  <si>
    <t>SAN985660039068</t>
  </si>
  <si>
    <t>SAN962795704771</t>
  </si>
  <si>
    <t>SAN981556066903</t>
  </si>
  <si>
    <t>SAN992875484156</t>
  </si>
  <si>
    <t>SAN964342112985</t>
  </si>
  <si>
    <t>SAN986285149231</t>
  </si>
  <si>
    <t>SAN974661653410</t>
  </si>
  <si>
    <t>SAN977781530203</t>
  </si>
  <si>
    <t>SAN929173204421</t>
  </si>
  <si>
    <t>SAN972834279382</t>
  </si>
  <si>
    <t>SAN948511703648</t>
  </si>
  <si>
    <t>SAN982729014493</t>
  </si>
  <si>
    <t>SAN930566905245</t>
  </si>
  <si>
    <t>SAN938862412047</t>
  </si>
  <si>
    <t>SAN924327969386</t>
  </si>
  <si>
    <t>SAN930834873948</t>
  </si>
  <si>
    <t>SAN987859014665</t>
  </si>
  <si>
    <t>SAN920733074317</t>
  </si>
  <si>
    <t>SAN948695761656</t>
  </si>
  <si>
    <t>SAN949456622643</t>
  </si>
  <si>
    <t>SAN902930590470</t>
  </si>
  <si>
    <t>SAN950690800612</t>
  </si>
  <si>
    <t>SAN951234991988</t>
  </si>
  <si>
    <t>SAN977711901585</t>
  </si>
  <si>
    <t>SAN928160766935</t>
  </si>
  <si>
    <t>SAN946849885647</t>
  </si>
  <si>
    <t>SAN914927936536</t>
  </si>
  <si>
    <t>SAN916308633041</t>
  </si>
  <si>
    <t>SAN973617282414</t>
  </si>
  <si>
    <t>SAN948776239289</t>
  </si>
  <si>
    <t>SAN939914352663</t>
  </si>
  <si>
    <t>SAN903088736161</t>
  </si>
  <si>
    <t>SAN972194782256</t>
  </si>
  <si>
    <t>SAN967011549341</t>
  </si>
  <si>
    <t>SAN994080974866</t>
  </si>
  <si>
    <t>SAN944305273199</t>
  </si>
  <si>
    <t>SAN986831297164</t>
  </si>
  <si>
    <t>SAN912220589633</t>
  </si>
  <si>
    <t>SAN908167153044</t>
  </si>
  <si>
    <t>SAN938135716384</t>
  </si>
  <si>
    <t>SAN955351819293</t>
  </si>
  <si>
    <t>SAN964317616722</t>
  </si>
  <si>
    <t>SAN973007059312</t>
  </si>
  <si>
    <t>SAN955806798234</t>
  </si>
  <si>
    <t>SAN923029353875</t>
  </si>
  <si>
    <t>SAN930615799665</t>
  </si>
  <si>
    <t>SAN978345466433</t>
  </si>
  <si>
    <t>SAN981543571335</t>
  </si>
  <si>
    <t>SAN924409021643</t>
  </si>
  <si>
    <t>SAN928579249517</t>
  </si>
  <si>
    <t>SAN963801284423</t>
  </si>
  <si>
    <t>SAN974851232845</t>
  </si>
  <si>
    <t>SAN909370741714</t>
  </si>
  <si>
    <t>SAN948555805490</t>
  </si>
  <si>
    <t>SAN904431564400</t>
  </si>
  <si>
    <t>SAN981750050333</t>
  </si>
  <si>
    <t>SAN977223046903</t>
  </si>
  <si>
    <t>SAN972980075180</t>
  </si>
  <si>
    <t>SAN970822152280</t>
  </si>
  <si>
    <t>SAN989419425928</t>
  </si>
  <si>
    <t>SAN983331484414</t>
  </si>
  <si>
    <t>SAN969011454113</t>
  </si>
  <si>
    <t>SAN907582556201</t>
  </si>
  <si>
    <t>SAN963408370567</t>
  </si>
  <si>
    <t>SAN920903728521</t>
  </si>
  <si>
    <t>SAN967651185916</t>
  </si>
  <si>
    <t>SAN912987147725</t>
  </si>
  <si>
    <t>SAN922462236486</t>
  </si>
  <si>
    <t>SAN922163320378</t>
  </si>
  <si>
    <t>SAN932290496235</t>
  </si>
  <si>
    <t>SAN986473565317</t>
  </si>
  <si>
    <t>SAN916797642456</t>
  </si>
  <si>
    <t>SAN936033747264</t>
  </si>
  <si>
    <t>SAN957875194092</t>
  </si>
  <si>
    <t>SAN905725296700</t>
  </si>
  <si>
    <t>SAN947689998603</t>
  </si>
  <si>
    <t>SAN964156975349</t>
  </si>
  <si>
    <t>SAN929271039802</t>
  </si>
  <si>
    <t>SAN917989611922</t>
  </si>
  <si>
    <t>SAN905620334255</t>
  </si>
  <si>
    <t>SAN957180259691</t>
  </si>
  <si>
    <t>SAN933402519248</t>
  </si>
  <si>
    <t>SAN974385431233</t>
  </si>
  <si>
    <t>SAN944596462685</t>
  </si>
  <si>
    <t>SAN905991946873</t>
  </si>
  <si>
    <t>SAN944338450888</t>
  </si>
  <si>
    <t>SAN945648190938</t>
  </si>
  <si>
    <t>SAN996133201110</t>
  </si>
  <si>
    <t>SAN954524493285</t>
  </si>
  <si>
    <t>SAN987645317574</t>
  </si>
  <si>
    <t>SAN944680342046</t>
  </si>
  <si>
    <t>SAN903601348390</t>
  </si>
  <si>
    <t>SAN921975748387</t>
  </si>
  <si>
    <t>SAN966115313162</t>
  </si>
  <si>
    <t>SAN907226187082</t>
  </si>
  <si>
    <t>SAN984273824252</t>
  </si>
  <si>
    <t>SAN904672192554</t>
  </si>
  <si>
    <t>SAN905215714165</t>
  </si>
  <si>
    <t>SAN967364484795</t>
  </si>
  <si>
    <t>SAN912559086551</t>
  </si>
  <si>
    <t>SAN964940543839</t>
  </si>
  <si>
    <t>SAN942696365523</t>
  </si>
  <si>
    <t>SAN996861040067</t>
  </si>
  <si>
    <t>SAN980233021488</t>
  </si>
  <si>
    <t>SAN936865364776</t>
  </si>
  <si>
    <t>SAN963305606257</t>
  </si>
  <si>
    <t>SAN983256916175</t>
  </si>
  <si>
    <t>SAN931740036472</t>
  </si>
  <si>
    <t>SAN915525135468</t>
  </si>
  <si>
    <t>SAN950398564281</t>
  </si>
  <si>
    <t>SAN987746050400</t>
  </si>
  <si>
    <t>SAN914488471415</t>
  </si>
  <si>
    <t>SAN929406084264</t>
  </si>
  <si>
    <t>SAN972801716445</t>
  </si>
  <si>
    <t>SAN963126816897</t>
  </si>
  <si>
    <t>SAN958059287241</t>
  </si>
  <si>
    <t>SAN909696681374</t>
  </si>
  <si>
    <t>SAN993006607789</t>
  </si>
  <si>
    <t>SAN991875006078</t>
  </si>
  <si>
    <t>SAN930941587134</t>
  </si>
  <si>
    <t>SAN944127861871</t>
  </si>
  <si>
    <t>SAN962146550446</t>
  </si>
  <si>
    <t>SAN969914315559</t>
  </si>
  <si>
    <t>SAN933066281765</t>
  </si>
  <si>
    <t>SAN978800624828</t>
  </si>
  <si>
    <t>SAN909884662154</t>
  </si>
  <si>
    <t>SAN962863514172</t>
  </si>
  <si>
    <t>SAN992477162698</t>
  </si>
  <si>
    <t>SAN921050722042</t>
  </si>
  <si>
    <t>SAN938917060759</t>
  </si>
  <si>
    <t>SAN961794053606</t>
  </si>
  <si>
    <t>SAN915820214387</t>
  </si>
  <si>
    <t>SAN953307032116</t>
  </si>
  <si>
    <t>SAN935431282575</t>
  </si>
  <si>
    <t>SAN979532035005</t>
  </si>
  <si>
    <t>SAN994333471944</t>
  </si>
  <si>
    <t>SAN958605870033</t>
  </si>
  <si>
    <t>SAN949117247246</t>
  </si>
  <si>
    <t>SAN932761326962</t>
  </si>
  <si>
    <t>SAN939515604185</t>
  </si>
  <si>
    <t>SAN970209247578</t>
  </si>
  <si>
    <t>SAN966328033185</t>
  </si>
  <si>
    <t>SAN980929045897</t>
  </si>
  <si>
    <t>SAN957957266044</t>
  </si>
  <si>
    <t>SAN980201047861</t>
  </si>
  <si>
    <t>SAN909577345913</t>
  </si>
  <si>
    <t>SAN979164241348</t>
  </si>
  <si>
    <t>SAN938453901127</t>
  </si>
  <si>
    <t>SAN965454175493</t>
  </si>
  <si>
    <t>SAN978396858126</t>
  </si>
  <si>
    <t>SAN979115317283</t>
  </si>
  <si>
    <t>SAN947562305689</t>
  </si>
  <si>
    <t>SAN992048815930</t>
  </si>
  <si>
    <t>SAN931120291408</t>
  </si>
  <si>
    <t>SAN947725036788</t>
  </si>
  <si>
    <t>SAN934703215969</t>
  </si>
  <si>
    <t>SAN959080050798</t>
  </si>
  <si>
    <t>SAN971042640021</t>
  </si>
  <si>
    <t>SAN960480690453</t>
  </si>
  <si>
    <t>SAN924013299414</t>
  </si>
  <si>
    <t>SAN979452015132</t>
  </si>
  <si>
    <t>SAN946307363267</t>
  </si>
  <si>
    <t>SAN919885879307</t>
  </si>
  <si>
    <t>SAN904424265475</t>
  </si>
  <si>
    <t>SAN997345621185</t>
  </si>
  <si>
    <t>SAN985350026965</t>
  </si>
  <si>
    <t>SAN922413626670</t>
  </si>
  <si>
    <t>SAN961766491719</t>
  </si>
  <si>
    <t>SAN932399404735</t>
  </si>
  <si>
    <t>SAN970379406799</t>
  </si>
  <si>
    <t>SAN917885012601</t>
  </si>
  <si>
    <t>SAN900084916054</t>
  </si>
  <si>
    <t>SAN992343464567</t>
  </si>
  <si>
    <t>SAN909901120742</t>
  </si>
  <si>
    <t>SAN905401269806</t>
  </si>
  <si>
    <t>SAN906706292889</t>
  </si>
  <si>
    <t>SAN916692172317</t>
  </si>
  <si>
    <t>SAN906780038199</t>
  </si>
  <si>
    <t>SAN963261305454</t>
  </si>
  <si>
    <t>SAN934261180785</t>
  </si>
  <si>
    <t>SAN978988288805</t>
  </si>
  <si>
    <t>SAN926185646461</t>
  </si>
  <si>
    <t>SAN978418614563</t>
  </si>
  <si>
    <t>SAN902760650740</t>
  </si>
  <si>
    <t>SAN901300643754</t>
  </si>
  <si>
    <t>SAN983128456426</t>
  </si>
  <si>
    <t>SAN984281444251</t>
  </si>
  <si>
    <t>SAN954065136788</t>
  </si>
  <si>
    <t>SAN992689950434</t>
  </si>
  <si>
    <t>SAN950643898895</t>
  </si>
  <si>
    <t>SAN972236513794</t>
  </si>
  <si>
    <t>SAN974261009068</t>
  </si>
  <si>
    <t>SAN901479467427</t>
  </si>
  <si>
    <t>SAN914394476429</t>
  </si>
  <si>
    <t>SAN911270489818</t>
  </si>
  <si>
    <t>SAN931784202482</t>
  </si>
  <si>
    <t>SAN974196771740</t>
  </si>
  <si>
    <t>SAN993435923955</t>
  </si>
  <si>
    <t>SAN992007591974</t>
  </si>
  <si>
    <t>SAN934130262833</t>
  </si>
  <si>
    <t>SAN932844025355</t>
  </si>
  <si>
    <t>SAN919427526553</t>
  </si>
  <si>
    <t>SAN904039160431</t>
  </si>
  <si>
    <t>SAN927604741064</t>
  </si>
  <si>
    <t>SAN995154518207</t>
  </si>
  <si>
    <t>SAN981893182267</t>
  </si>
  <si>
    <t>SAN994121048747</t>
  </si>
  <si>
    <t>SAN911746614782</t>
  </si>
  <si>
    <t>SAN999072063368</t>
  </si>
  <si>
    <t>SAN958925810634</t>
  </si>
  <si>
    <t>SAN920245239907</t>
  </si>
  <si>
    <t>SAN926562378558</t>
  </si>
  <si>
    <t>SAN993322731298</t>
  </si>
  <si>
    <t>SAN988128764380</t>
  </si>
  <si>
    <t>SAN955677652666</t>
  </si>
  <si>
    <t>SAN918022300667</t>
  </si>
  <si>
    <t>SAN995558093645</t>
  </si>
  <si>
    <t>SAN973164932855</t>
  </si>
  <si>
    <t>SAN944313614724</t>
  </si>
  <si>
    <t>SAN928111362384</t>
  </si>
  <si>
    <t>SAN928132618385</t>
  </si>
  <si>
    <t>SAN958616062953</t>
  </si>
  <si>
    <t>SAN968156734067</t>
  </si>
  <si>
    <t>SAN966813771219</t>
  </si>
  <si>
    <t>SAN929744243217</t>
  </si>
  <si>
    <t>SAN928372093355</t>
  </si>
  <si>
    <t>SAN957511666860</t>
  </si>
  <si>
    <t>SAN925456995758</t>
  </si>
  <si>
    <t>SAN934085896428</t>
  </si>
  <si>
    <t>SAN927157288733</t>
  </si>
  <si>
    <t>SAN960686265578</t>
  </si>
  <si>
    <t>SAN934436718522</t>
  </si>
  <si>
    <t>SAN995478614500</t>
  </si>
  <si>
    <t>SAN924799323662</t>
  </si>
  <si>
    <t>SAN994681395084</t>
  </si>
  <si>
    <t>SAN948810740207</t>
  </si>
  <si>
    <t>SAN906858464233</t>
  </si>
  <si>
    <t>SAN982641584951</t>
  </si>
  <si>
    <t>SAN916498311903</t>
  </si>
  <si>
    <t>SAN981699519236</t>
  </si>
  <si>
    <t>SAN905235546692</t>
  </si>
  <si>
    <t>SAN918032920657</t>
  </si>
  <si>
    <t>SAN935589741573</t>
  </si>
  <si>
    <t>SAN997268332502</t>
  </si>
  <si>
    <t>SAN911494265823</t>
  </si>
  <si>
    <t>SAN939980291903</t>
  </si>
  <si>
    <t>SAN949304832033</t>
  </si>
  <si>
    <t>SAN982417844333</t>
  </si>
  <si>
    <t>SAN913449464435</t>
  </si>
  <si>
    <t>SAN949714205359</t>
  </si>
  <si>
    <t>SAN972261510188</t>
  </si>
  <si>
    <t>SAN995071101391</t>
  </si>
  <si>
    <t>SAN936257848280</t>
  </si>
  <si>
    <t>SAN989576716280</t>
  </si>
  <si>
    <t>SAN944023195681</t>
  </si>
  <si>
    <t>SAN987265136401</t>
  </si>
  <si>
    <t>SAN999197347510</t>
  </si>
  <si>
    <t>SAN917510235603</t>
  </si>
  <si>
    <t>SAN941721078377</t>
  </si>
  <si>
    <t>SAN956887433847</t>
  </si>
  <si>
    <t>SAN983237172439</t>
  </si>
  <si>
    <t>SAN951000853137</t>
  </si>
  <si>
    <t>SAN963306286977</t>
  </si>
  <si>
    <t>SAN908247277097</t>
  </si>
  <si>
    <t>SAN914113408359</t>
  </si>
  <si>
    <t>SAN938357306592</t>
  </si>
  <si>
    <t>SAN900584909440</t>
  </si>
  <si>
    <t>SAN991306652119</t>
  </si>
  <si>
    <t>SAN993191541349</t>
  </si>
  <si>
    <t>SAN987937850413</t>
  </si>
  <si>
    <t>SAN926340442778</t>
  </si>
  <si>
    <t>SAN969273638870</t>
  </si>
  <si>
    <t>SAN978526180417</t>
  </si>
  <si>
    <t>SAN950724327535</t>
  </si>
  <si>
    <t>SAN905017182704</t>
  </si>
  <si>
    <t>SAN992175636637</t>
  </si>
  <si>
    <t>SAN983140938139</t>
  </si>
  <si>
    <t>SAN995506460185</t>
  </si>
  <si>
    <t>SAN927338155243</t>
  </si>
  <si>
    <t>SAN973296094209</t>
  </si>
  <si>
    <t>SAN908950572557</t>
  </si>
  <si>
    <t>SAN929230285561</t>
  </si>
  <si>
    <t>SAN956529932905</t>
  </si>
  <si>
    <t>SAN918531982705</t>
  </si>
  <si>
    <t>SAN977197081191</t>
  </si>
  <si>
    <t>SAN912480549552</t>
  </si>
  <si>
    <t>SAN901695259066</t>
  </si>
  <si>
    <t>SAN934279177968</t>
  </si>
  <si>
    <t>SAN955733690595</t>
  </si>
  <si>
    <t>SAN902505871201</t>
  </si>
  <si>
    <t>SAN992977098138</t>
  </si>
  <si>
    <t>SAN966312058378</t>
  </si>
  <si>
    <t>SAN927827848533</t>
  </si>
  <si>
    <t>SAN928217572038</t>
  </si>
  <si>
    <t>SAN903239437626</t>
  </si>
  <si>
    <t>SAN956908139345</t>
  </si>
  <si>
    <t>SAN940892106575</t>
  </si>
  <si>
    <t>SAN974162507816</t>
  </si>
  <si>
    <t>SAN922411848029</t>
  </si>
  <si>
    <t>SAN988528133540</t>
  </si>
  <si>
    <t>SAN927982144914</t>
  </si>
  <si>
    <t>SAN988698089661</t>
  </si>
  <si>
    <t>SAN946581432536</t>
  </si>
  <si>
    <t>SAN984564081678</t>
  </si>
  <si>
    <t>SAN960816088770</t>
  </si>
  <si>
    <t>SAN984365617199</t>
  </si>
  <si>
    <t>SAN937973432074</t>
  </si>
  <si>
    <t>SAN912195005060</t>
  </si>
  <si>
    <t>SAN971722320984</t>
  </si>
  <si>
    <t>SAN976089989461</t>
  </si>
  <si>
    <t>SAN905384512029</t>
  </si>
  <si>
    <t>SAN984451373671</t>
  </si>
  <si>
    <t>SAN916702115389</t>
  </si>
  <si>
    <t>SAN994705804356</t>
  </si>
  <si>
    <t>SAN979522755135</t>
  </si>
  <si>
    <t>SAN931211651647</t>
  </si>
  <si>
    <t>SAN954238752883</t>
  </si>
  <si>
    <t>SAN905794193979</t>
  </si>
  <si>
    <t>SAN915680767641</t>
  </si>
  <si>
    <t>SAN930058234365</t>
  </si>
  <si>
    <t>SAN974852889314</t>
  </si>
  <si>
    <t>SAN992729488699</t>
  </si>
  <si>
    <t>SAN943234304462</t>
  </si>
  <si>
    <t>SAN955964675071</t>
  </si>
  <si>
    <t>SAN929499688035</t>
  </si>
  <si>
    <t>SAN953739720100</t>
  </si>
  <si>
    <t>SAN925097609960</t>
  </si>
  <si>
    <t>SAN953427929891</t>
  </si>
  <si>
    <t>SAN951410301747</t>
  </si>
  <si>
    <t>SAN967296007130</t>
  </si>
  <si>
    <t>SAN955653367744</t>
  </si>
  <si>
    <t>SAN943213788948</t>
  </si>
  <si>
    <t>SAN982933176772</t>
  </si>
  <si>
    <t>SAN989188235612</t>
  </si>
  <si>
    <t>SAN908156768334</t>
  </si>
  <si>
    <t>SAN967637541026</t>
  </si>
  <si>
    <t>SAN978078495052</t>
  </si>
  <si>
    <t>SAN960078979427</t>
  </si>
  <si>
    <t>SAN974126069008</t>
  </si>
  <si>
    <t>SAN932136417035</t>
  </si>
  <si>
    <t>SAN953473985872</t>
  </si>
  <si>
    <t>SAN942498027568</t>
  </si>
  <si>
    <t>SAN986385459896</t>
  </si>
  <si>
    <t>SAN904904863450</t>
  </si>
  <si>
    <t>SAN941019719739</t>
  </si>
  <si>
    <t>SAN913950358292</t>
  </si>
  <si>
    <t>SAN989989303428</t>
  </si>
  <si>
    <t>SAN947762064416</t>
  </si>
  <si>
    <t>SAN958924829354</t>
  </si>
  <si>
    <t>SAN990240310321</t>
  </si>
  <si>
    <t>SAN925542111574</t>
  </si>
  <si>
    <t>SAN965284884060</t>
  </si>
  <si>
    <t>SAN928441785464</t>
  </si>
  <si>
    <t>SAN932894386338</t>
  </si>
  <si>
    <t>SAN955371186252</t>
  </si>
  <si>
    <t>SAN988416872148</t>
  </si>
  <si>
    <t>SAN905084363402</t>
  </si>
  <si>
    <t>SAN998239022392</t>
  </si>
  <si>
    <t>SAN966367130944</t>
  </si>
  <si>
    <t>SAN911338830316</t>
  </si>
  <si>
    <t>SAN992010439096</t>
  </si>
  <si>
    <t>SAN974024376819</t>
  </si>
  <si>
    <t>SAN948835174865</t>
  </si>
  <si>
    <t>SAN929060191131</t>
  </si>
  <si>
    <t>SAN909783669452</t>
  </si>
  <si>
    <t>SAN913609686196</t>
  </si>
  <si>
    <t>SAN938447988813</t>
  </si>
  <si>
    <t>SAN932991071342</t>
  </si>
  <si>
    <t>SAN942059856194</t>
  </si>
  <si>
    <t>SAN962882788516</t>
  </si>
  <si>
    <t>SAN933108629135</t>
  </si>
  <si>
    <t>SAN948412809852</t>
  </si>
  <si>
    <t>SAN965025140806</t>
  </si>
  <si>
    <t>SAN918731319431</t>
  </si>
  <si>
    <t>SAN970517848375</t>
  </si>
  <si>
    <t>SAN959023045560</t>
  </si>
  <si>
    <t>SAN976311583436</t>
  </si>
  <si>
    <t>SAN981818956874</t>
  </si>
  <si>
    <t>SAN928808060999</t>
  </si>
  <si>
    <t>SAN924910328781</t>
  </si>
  <si>
    <t>SAN926665490478</t>
  </si>
  <si>
    <t>SAN987265592344</t>
  </si>
  <si>
    <t>SAN955885468493</t>
  </si>
  <si>
    <t>SAN994333110744</t>
  </si>
  <si>
    <t>SAN995303158209</t>
  </si>
  <si>
    <t>SAN964267158617</t>
  </si>
  <si>
    <t>SAN946337624826</t>
  </si>
  <si>
    <t>SAN963827537046</t>
  </si>
  <si>
    <t>SAN942319191232</t>
  </si>
  <si>
    <t>SAN970787486642</t>
  </si>
  <si>
    <t>SAN909508754227</t>
  </si>
  <si>
    <t>SAN917824953590</t>
  </si>
  <si>
    <t>SAN926920885711</t>
  </si>
  <si>
    <t>SAN915439291281</t>
  </si>
  <si>
    <t>SAN900109355059</t>
  </si>
  <si>
    <t>SAN953596865853</t>
  </si>
  <si>
    <t>SAN974406101510</t>
  </si>
  <si>
    <t>SAN941239914785</t>
  </si>
  <si>
    <t>SAN901741233026</t>
  </si>
  <si>
    <t>SAN971539441759</t>
  </si>
  <si>
    <t>SAN902902049760</t>
  </si>
  <si>
    <t>SAN949886588618</t>
  </si>
  <si>
    <t>SAN900084796502</t>
  </si>
  <si>
    <t>SAN955981229905</t>
  </si>
  <si>
    <t>SAN946706828626</t>
  </si>
  <si>
    <t>SAN930703849548</t>
  </si>
  <si>
    <t>SAN991168075071</t>
  </si>
  <si>
    <t>SAN928478191177</t>
  </si>
  <si>
    <t>SAN929071772756</t>
  </si>
  <si>
    <t>SAN959949081482</t>
  </si>
  <si>
    <t>SAN994502875382</t>
  </si>
  <si>
    <t>SAN936898273175</t>
  </si>
  <si>
    <t>SAN953460203965</t>
  </si>
  <si>
    <t>SAN939689674052</t>
  </si>
  <si>
    <t>SAN964767317927</t>
  </si>
  <si>
    <t>SAN995445298832</t>
  </si>
  <si>
    <t>SAN914097157502</t>
  </si>
  <si>
    <t>SAN978887636431</t>
  </si>
  <si>
    <t>SAN958269334148</t>
  </si>
  <si>
    <t>SAN943751950357</t>
  </si>
  <si>
    <t>SAN960741185810</t>
  </si>
  <si>
    <t>SAN974431715126</t>
  </si>
  <si>
    <t>SAN907672362187</t>
  </si>
  <si>
    <t>SAN959107526954</t>
  </si>
  <si>
    <t>SAN943914685416</t>
  </si>
  <si>
    <t>SAN922413798803</t>
  </si>
  <si>
    <t>SAN954077380957</t>
  </si>
  <si>
    <t>SAN931680722510</t>
  </si>
  <si>
    <t>SAN940944851675</t>
  </si>
  <si>
    <t>SAN940029531911</t>
  </si>
  <si>
    <t>SAN910038295173</t>
  </si>
  <si>
    <t>SAN951277804627</t>
  </si>
  <si>
    <t>SAN917701763281</t>
  </si>
  <si>
    <t>SAN955172898682</t>
  </si>
  <si>
    <t>SAN928654717573</t>
  </si>
  <si>
    <t>SAN997852309316</t>
  </si>
  <si>
    <t>SAN980214070979</t>
  </si>
  <si>
    <t>SAN915586894458</t>
  </si>
  <si>
    <t>SAN960830960762</t>
  </si>
  <si>
    <t>SAN921615121754</t>
  </si>
  <si>
    <t>SAN943476034462</t>
  </si>
  <si>
    <t>SAN989079333342</t>
  </si>
  <si>
    <t>SAN937924374231</t>
  </si>
  <si>
    <t>SAN912121418643</t>
  </si>
  <si>
    <t>SAN943242604332</t>
  </si>
  <si>
    <t>SAN914218091586</t>
  </si>
  <si>
    <t>SAN971501641651</t>
  </si>
  <si>
    <t>SAN976121815321</t>
  </si>
  <si>
    <t>SAN970973400568</t>
  </si>
  <si>
    <t>SAN945139912025</t>
  </si>
  <si>
    <t>SAN993993228394</t>
  </si>
  <si>
    <t>SAN952916488949</t>
  </si>
  <si>
    <t>SAN970456095274</t>
  </si>
  <si>
    <t>SAN933190686870</t>
  </si>
  <si>
    <t>SAN959850473895</t>
  </si>
  <si>
    <t>SAN931136238053</t>
  </si>
  <si>
    <t>SAN940857979923</t>
  </si>
  <si>
    <t>SAN999191057675</t>
  </si>
  <si>
    <t>SAN929349013918</t>
  </si>
  <si>
    <t>SAN959559291356</t>
  </si>
  <si>
    <t>SAN988439697872</t>
  </si>
  <si>
    <t>SAN995235523359</t>
  </si>
  <si>
    <t>SAN958590295910</t>
  </si>
  <si>
    <t>SAN998061775978</t>
  </si>
  <si>
    <t>SAN953067080211</t>
  </si>
  <si>
    <t>SAN996566375235</t>
  </si>
  <si>
    <t>SAN949476686830</t>
  </si>
  <si>
    <t>SAN979507805053</t>
  </si>
  <si>
    <t>SAN905627623550</t>
  </si>
  <si>
    <t>SAN910303009696</t>
  </si>
  <si>
    <t>SAN999178249222</t>
  </si>
  <si>
    <t>SAN961779396704</t>
  </si>
  <si>
    <t>SAN923316226356</t>
  </si>
  <si>
    <t>SAN946165988503</t>
  </si>
  <si>
    <t>SAN914049562415</t>
  </si>
  <si>
    <t>SAN985825440401</t>
  </si>
  <si>
    <t>SAN932659520427</t>
  </si>
  <si>
    <t>SAN912964811724</t>
  </si>
  <si>
    <t>SAN934346176665</t>
  </si>
  <si>
    <t>SAN900857783081</t>
  </si>
  <si>
    <t>SAN954694587524</t>
  </si>
  <si>
    <t>SAN984980187640</t>
  </si>
  <si>
    <t>SAN935538006555</t>
  </si>
  <si>
    <t>SAN967068704625</t>
  </si>
  <si>
    <t>SAN989870895100</t>
  </si>
  <si>
    <t>SAN934115217155</t>
  </si>
  <si>
    <t>SAN933978485671</t>
  </si>
  <si>
    <t>SAN920992261091</t>
  </si>
  <si>
    <t>SAN901940408973</t>
  </si>
  <si>
    <t>SAN993865818906</t>
  </si>
  <si>
    <t>SAN962632233747</t>
  </si>
  <si>
    <t>SAN970815065450</t>
  </si>
  <si>
    <t>SAN934565300360</t>
  </si>
  <si>
    <t>SAN903264111102</t>
  </si>
  <si>
    <t>SAN938777538603</t>
  </si>
  <si>
    <t>SAN950655743091</t>
  </si>
  <si>
    <t>SAN924236467805</t>
  </si>
  <si>
    <t>SAN966269929851</t>
  </si>
  <si>
    <t>SAN987674501975</t>
  </si>
  <si>
    <t>SAN958960163634</t>
  </si>
  <si>
    <t>SAN954795306901</t>
  </si>
  <si>
    <t>SAN981307493224</t>
  </si>
  <si>
    <t>SAN984441024828</t>
  </si>
  <si>
    <t>SAN946341394203</t>
  </si>
  <si>
    <t>SAN999748007375</t>
  </si>
  <si>
    <t>SAN987477109590</t>
  </si>
  <si>
    <t>SAN975863945327</t>
  </si>
  <si>
    <t>SAN960249984724</t>
  </si>
  <si>
    <t>SAN984902431417</t>
  </si>
  <si>
    <t>SAN923408047883</t>
  </si>
  <si>
    <t>SAN904085751690</t>
  </si>
  <si>
    <t>SAN926191790349</t>
  </si>
  <si>
    <t>SAN958274955246</t>
  </si>
  <si>
    <t>SAN954689258163</t>
  </si>
  <si>
    <t>SAN955802767449</t>
  </si>
  <si>
    <t>SAN982252453738</t>
  </si>
  <si>
    <t>SAN951291214556</t>
  </si>
  <si>
    <t>SAN957564156189</t>
  </si>
  <si>
    <t>SAN903591240797</t>
  </si>
  <si>
    <t>SAN946891371006</t>
  </si>
  <si>
    <t>SAN905632094987</t>
  </si>
  <si>
    <t>SAN913836492829</t>
  </si>
  <si>
    <t>SAN934655830746</t>
  </si>
  <si>
    <t>SAN924685708283</t>
  </si>
  <si>
    <t>SAN932664261261</t>
  </si>
  <si>
    <t>SAN958358390710</t>
  </si>
  <si>
    <t>SAN956256410141</t>
  </si>
  <si>
    <t>SAN982189111589</t>
  </si>
  <si>
    <t>SAN955729998483</t>
  </si>
  <si>
    <t>SAN961097512992</t>
  </si>
  <si>
    <t>SAN921521399827</t>
  </si>
  <si>
    <t>SAN950132942337</t>
  </si>
  <si>
    <t>SAN976019672135</t>
  </si>
  <si>
    <t>SAN988509746226</t>
  </si>
  <si>
    <t>SAN929086291693</t>
  </si>
  <si>
    <t>SAN932742157561</t>
  </si>
  <si>
    <t>SAN933932675254</t>
  </si>
  <si>
    <t>SAN954661269552</t>
  </si>
  <si>
    <t>SAN937464384509</t>
  </si>
  <si>
    <t>SAN966678909062</t>
  </si>
  <si>
    <t>SAN902073649691</t>
  </si>
  <si>
    <t>SAN938077129709</t>
  </si>
  <si>
    <t>SAN907655413523</t>
  </si>
  <si>
    <t>SAN928860290204</t>
  </si>
  <si>
    <t>SAN988516320006</t>
  </si>
  <si>
    <t>SAN945585715560</t>
  </si>
  <si>
    <t>SAN925662448949</t>
  </si>
  <si>
    <t>SAN997074572529</t>
  </si>
  <si>
    <t>SAN982473303973</t>
  </si>
  <si>
    <t>SAN974144734186</t>
  </si>
  <si>
    <t>SAN925632507164</t>
  </si>
  <si>
    <t>SAN938844958273</t>
  </si>
  <si>
    <t>SAN982324640943</t>
  </si>
  <si>
    <t>SAN945699928238</t>
  </si>
  <si>
    <t>SAN920434875749</t>
  </si>
  <si>
    <t>SAN994463253090</t>
  </si>
  <si>
    <t>SAN938317974113</t>
  </si>
  <si>
    <t>SAN992732698986</t>
  </si>
  <si>
    <t>SAN996465808216</t>
  </si>
  <si>
    <t>SAN929014918579</t>
  </si>
  <si>
    <t>SAN936906067611</t>
  </si>
  <si>
    <t>SAN917249938530</t>
  </si>
  <si>
    <t>SAN943315137668</t>
  </si>
  <si>
    <t>SAN997414537126</t>
  </si>
  <si>
    <t>SAN926288944303</t>
  </si>
  <si>
    <t>SAN928691990359</t>
  </si>
  <si>
    <t>SAN977471527421</t>
  </si>
  <si>
    <t>SAN973246254066</t>
  </si>
  <si>
    <t>SAN927208675024</t>
  </si>
  <si>
    <t>SAN971210798868</t>
  </si>
  <si>
    <t>SAN933464215898</t>
  </si>
  <si>
    <t>SAN978660171852</t>
  </si>
  <si>
    <t>SAN926755801344</t>
  </si>
  <si>
    <t>SAN964211688092</t>
  </si>
  <si>
    <t>SAN996279560140</t>
  </si>
  <si>
    <t>SAN949483204560</t>
  </si>
  <si>
    <t>SAN944217866465</t>
  </si>
  <si>
    <t>SAN957983601284</t>
  </si>
  <si>
    <t>SAN923570169703</t>
  </si>
  <si>
    <t>SAN987046720812</t>
  </si>
  <si>
    <t>SAN908151843333</t>
  </si>
  <si>
    <t>SAN927423500019</t>
  </si>
  <si>
    <t>SAN923351571954</t>
  </si>
  <si>
    <t>SAN903358280981</t>
  </si>
  <si>
    <t>SAN925581338659</t>
  </si>
  <si>
    <t>SAN955202266115</t>
  </si>
  <si>
    <t>SAN953572293656</t>
  </si>
  <si>
    <t>SAN987420157951</t>
  </si>
  <si>
    <t>SAN931383391204</t>
  </si>
  <si>
    <t>SAN997856978327</t>
  </si>
  <si>
    <t>SAN914009049314</t>
  </si>
  <si>
    <t>SAN935771791119</t>
  </si>
  <si>
    <t>SAN980794895993</t>
  </si>
  <si>
    <t>SAN908608444229</t>
  </si>
  <si>
    <t>SAN952943625225</t>
  </si>
  <si>
    <t>SAN992585692353</t>
  </si>
  <si>
    <t>SAN937580639224</t>
  </si>
  <si>
    <t>SAN983031831754</t>
  </si>
  <si>
    <t>SAN953720253433</t>
  </si>
  <si>
    <t>SAN909833715108</t>
  </si>
  <si>
    <t>SAN965844969732</t>
  </si>
  <si>
    <t>SAN996050561694</t>
  </si>
  <si>
    <t>SAN933211430062</t>
  </si>
  <si>
    <t>SAN951093336937</t>
  </si>
  <si>
    <t>SAN936760001325</t>
  </si>
  <si>
    <t>SAN974260744496</t>
  </si>
  <si>
    <t>SAN986522763268</t>
  </si>
  <si>
    <t>SAN942933019356</t>
  </si>
  <si>
    <t>SAN976589062503</t>
  </si>
  <si>
    <t>SAN922556239577</t>
  </si>
  <si>
    <t>SAN956509627012</t>
  </si>
  <si>
    <t>SAN986425662361</t>
  </si>
  <si>
    <t>SAN906880804953</t>
  </si>
  <si>
    <t>SAN955924107772</t>
  </si>
  <si>
    <t>SAN958495540009</t>
  </si>
  <si>
    <t>SAN970547267887</t>
  </si>
  <si>
    <t>SAN977955911296</t>
  </si>
  <si>
    <t>SAN979744961307</t>
  </si>
  <si>
    <t>SAN983919114429</t>
  </si>
  <si>
    <t>SAN921089470891</t>
  </si>
  <si>
    <t>SAN989597172805</t>
  </si>
  <si>
    <t>SAN920424305072</t>
  </si>
  <si>
    <t>SAN977506589899</t>
  </si>
  <si>
    <t>SAN912426169868</t>
  </si>
  <si>
    <t>SAN994608266961</t>
  </si>
  <si>
    <t>SAN998416951491</t>
  </si>
  <si>
    <t>SAN969278886566</t>
  </si>
  <si>
    <t>SAN959419366651</t>
  </si>
  <si>
    <t>SAN981603532566</t>
  </si>
  <si>
    <t>SAN913600081754</t>
  </si>
  <si>
    <t>SAN916515460249</t>
  </si>
  <si>
    <t>SAN972303044145</t>
  </si>
  <si>
    <t>SAN993910083327</t>
  </si>
  <si>
    <t>SAN976010301133</t>
  </si>
  <si>
    <t>SAN984994823824</t>
  </si>
  <si>
    <t>SAN949843510409</t>
  </si>
  <si>
    <t>SAN933998372050</t>
  </si>
  <si>
    <t>SAN972481708112</t>
  </si>
  <si>
    <t>SAN907942395952</t>
  </si>
  <si>
    <t>SAN971436059514</t>
  </si>
  <si>
    <t>SAN925097606464</t>
  </si>
  <si>
    <t>SAN995480826984</t>
  </si>
  <si>
    <t>SAN946439998498</t>
  </si>
  <si>
    <t>SAN994898110739</t>
  </si>
  <si>
    <t>SAN926373993773</t>
  </si>
  <si>
    <t>SAN977531976350</t>
  </si>
  <si>
    <t>SAN900550096907</t>
  </si>
  <si>
    <t>SAN991493278338</t>
  </si>
  <si>
    <t>SAN901911306246</t>
  </si>
  <si>
    <t>SAN920852571971</t>
  </si>
  <si>
    <t>SAN906582205546</t>
  </si>
  <si>
    <t>SAN939066532906</t>
  </si>
  <si>
    <t>SAN931323347452</t>
  </si>
  <si>
    <t>SAN961092765591</t>
  </si>
  <si>
    <t>SAN926859392595</t>
  </si>
  <si>
    <t>SAN910483589209</t>
  </si>
  <si>
    <t>SAN929646735476</t>
  </si>
  <si>
    <t>SAN907684352213</t>
  </si>
  <si>
    <t>SAN950799024223</t>
  </si>
  <si>
    <t>SAN947812630172</t>
  </si>
  <si>
    <t>SAN949787492120</t>
  </si>
  <si>
    <t>SAN985315468304</t>
  </si>
  <si>
    <t>SAN947764015638</t>
  </si>
  <si>
    <t>SAN956341461973</t>
  </si>
  <si>
    <t>SAN987560344334</t>
  </si>
  <si>
    <t>SAN902280672208</t>
  </si>
  <si>
    <t>SAN929923797517</t>
  </si>
  <si>
    <t>SAN928014216999</t>
  </si>
  <si>
    <t>SAN962553723570</t>
  </si>
  <si>
    <t>SAN972838948017</t>
  </si>
  <si>
    <t>SAN976675404873</t>
  </si>
  <si>
    <t>SAN908545529577</t>
  </si>
  <si>
    <t>SAN937226396764</t>
  </si>
  <si>
    <t>SAN910224648127</t>
  </si>
  <si>
    <t>SAN925594869126</t>
  </si>
  <si>
    <t>SAN970290695791</t>
  </si>
  <si>
    <t>SAN983049733224</t>
  </si>
  <si>
    <t>SAN969304238437</t>
  </si>
  <si>
    <t>SAN948074181525</t>
  </si>
  <si>
    <t>SAN979362248538</t>
  </si>
  <si>
    <t>SAN930620809014</t>
  </si>
  <si>
    <t>SAN974320141500</t>
  </si>
  <si>
    <t>SAN977380869520</t>
  </si>
  <si>
    <t>SAN925947976044</t>
  </si>
  <si>
    <t>SAN979868096695</t>
  </si>
  <si>
    <t>SAN988996391879</t>
  </si>
  <si>
    <t>SAN915093811405</t>
  </si>
  <si>
    <t>SAN990319882940</t>
  </si>
  <si>
    <t>SAN913478327602</t>
  </si>
  <si>
    <t>SAN959902967242</t>
  </si>
  <si>
    <t>SAN991165702932</t>
  </si>
  <si>
    <t>SAN979155370095</t>
  </si>
  <si>
    <t>SAN981469552791</t>
  </si>
  <si>
    <t>SAN939464156926</t>
  </si>
  <si>
    <t>SAN946741416727</t>
  </si>
  <si>
    <t>SAN913045699965</t>
  </si>
  <si>
    <t>SAN936013617006</t>
  </si>
  <si>
    <t>SAN991275811906</t>
  </si>
  <si>
    <t>SAN991244776861</t>
  </si>
  <si>
    <t>SAN906493828919</t>
  </si>
  <si>
    <t>SAN988697468955</t>
  </si>
  <si>
    <t>SAN974610495023</t>
  </si>
  <si>
    <t>SAN916867704855</t>
  </si>
  <si>
    <t>SAN943848833594</t>
  </si>
  <si>
    <t>SAN987440949970</t>
  </si>
  <si>
    <t>SAN923628236548</t>
  </si>
  <si>
    <t>SAN924911047506</t>
  </si>
  <si>
    <t>SAN978432788431</t>
  </si>
  <si>
    <t>SAN919944165402</t>
  </si>
  <si>
    <t>SAN962414131575</t>
  </si>
  <si>
    <t>SAN906704693015</t>
  </si>
  <si>
    <t>SAN905557631434</t>
  </si>
  <si>
    <t>SAN937825839822</t>
  </si>
  <si>
    <t>SAN987815437286</t>
  </si>
  <si>
    <t>SAN946166274384</t>
  </si>
  <si>
    <t>SAN940358004537</t>
  </si>
  <si>
    <t>SAN975589977596</t>
  </si>
  <si>
    <t>SAN929631387963</t>
  </si>
  <si>
    <t>SAN933701334184</t>
  </si>
  <si>
    <t>SAN908705699133</t>
  </si>
  <si>
    <t>SAN960734653111</t>
  </si>
  <si>
    <t>SAN978485791464</t>
  </si>
  <si>
    <t>SAN980057083730</t>
  </si>
  <si>
    <t>SAN928024304938</t>
  </si>
  <si>
    <t>SAN969858122169</t>
  </si>
  <si>
    <t>SAN971992956845</t>
  </si>
  <si>
    <t>SAN908266111884</t>
  </si>
  <si>
    <t>SAN909646228468</t>
  </si>
  <si>
    <t>SAN946269186843</t>
  </si>
  <si>
    <t>SAN999115908502</t>
  </si>
  <si>
    <t>SAN962837349168</t>
  </si>
  <si>
    <t>SAN927656854217</t>
  </si>
  <si>
    <t>SAN984287964951</t>
  </si>
  <si>
    <t>SAN942702108021</t>
  </si>
  <si>
    <t>SAN916899974875</t>
  </si>
  <si>
    <t>SAN956619928092</t>
  </si>
  <si>
    <t>SAN915023894621</t>
  </si>
  <si>
    <t>SAN930025105230</t>
  </si>
  <si>
    <t>SAN985328835308</t>
  </si>
  <si>
    <t>SAN979824435957</t>
  </si>
  <si>
    <t>SAN938544878833</t>
  </si>
  <si>
    <t>SAN954129822770</t>
  </si>
  <si>
    <t>SAN941765846376</t>
  </si>
  <si>
    <t>SAN990215888794</t>
  </si>
  <si>
    <t>SAN988997081380</t>
  </si>
  <si>
    <t>SAN930585009177</t>
  </si>
  <si>
    <t>SAN976535467291</t>
  </si>
  <si>
    <t>SAN980144147017</t>
  </si>
  <si>
    <t>SAN961841318092</t>
  </si>
  <si>
    <t>SAN929144265215</t>
  </si>
  <si>
    <t>SAN945074361728</t>
  </si>
  <si>
    <t>SAN940008464438</t>
  </si>
  <si>
    <t>SAN997117948281</t>
  </si>
  <si>
    <t>SAN977739901352</t>
  </si>
  <si>
    <t>SAN991453540123</t>
  </si>
  <si>
    <t>SAN924283315593</t>
  </si>
  <si>
    <t>SAN927095571928</t>
  </si>
  <si>
    <t>SAN969848993502</t>
  </si>
  <si>
    <t>SAN927249430668</t>
  </si>
  <si>
    <t>SAN911810883144</t>
  </si>
  <si>
    <t>SAN950996968610</t>
  </si>
  <si>
    <t>SAN989898514502</t>
  </si>
  <si>
    <t>SAN913702213794</t>
  </si>
  <si>
    <t>SAN967054801277</t>
  </si>
  <si>
    <t>SAN934309055037</t>
  </si>
  <si>
    <t>SAN941163152918</t>
  </si>
  <si>
    <t>SAN976264014162</t>
  </si>
  <si>
    <t>SAN975043512646</t>
  </si>
  <si>
    <t>SAN936392734615</t>
  </si>
  <si>
    <t>SAN949919049307</t>
  </si>
  <si>
    <t>SAN910899746623</t>
  </si>
  <si>
    <t>SAN999305302066</t>
  </si>
  <si>
    <t>SAN944836659974</t>
  </si>
  <si>
    <t>SAN983875633217</t>
  </si>
  <si>
    <t>SAN937429976862</t>
  </si>
  <si>
    <t>SAN925961215549</t>
  </si>
  <si>
    <t>SAN916490625428</t>
  </si>
  <si>
    <t>SAN938145720586</t>
  </si>
  <si>
    <t>SAN943428313515</t>
  </si>
  <si>
    <t>SAN979690595373</t>
  </si>
  <si>
    <t>SAN964445683702</t>
  </si>
  <si>
    <t>SAN983228666695</t>
  </si>
  <si>
    <t>SAN974510287728</t>
  </si>
  <si>
    <t>SAN923425522028</t>
  </si>
  <si>
    <t>SAN955140811118</t>
  </si>
  <si>
    <t>SAN995794972117</t>
  </si>
  <si>
    <t>SAN929243080757</t>
  </si>
  <si>
    <t>SAN975628084919</t>
  </si>
  <si>
    <t>SAN921811326267</t>
  </si>
  <si>
    <t>SAN973714345814</t>
  </si>
  <si>
    <t>SAN951878369709</t>
  </si>
  <si>
    <t>SAN912290270448</t>
  </si>
  <si>
    <t>SAN950767034353</t>
  </si>
  <si>
    <t>SAN993522863416</t>
  </si>
  <si>
    <t>SAN940507765210</t>
  </si>
  <si>
    <t>SAN931617649897</t>
  </si>
  <si>
    <t>SAN985059362142</t>
  </si>
  <si>
    <t>SAN959676327563</t>
  </si>
  <si>
    <t>SAN981692314746</t>
  </si>
  <si>
    <t>SAN973963965184</t>
  </si>
  <si>
    <t>SAN979061088619</t>
  </si>
  <si>
    <t>SAN920758507081</t>
  </si>
  <si>
    <t>SAN966858708584</t>
  </si>
  <si>
    <t>SAN970908903225</t>
  </si>
  <si>
    <t>SAN967157265006</t>
  </si>
  <si>
    <t>SAN991361552386</t>
  </si>
  <si>
    <t>SAN918426159168</t>
  </si>
  <si>
    <t>SAN990625308554</t>
  </si>
  <si>
    <t>SAN987954151425</t>
  </si>
  <si>
    <t>SAN961977407240</t>
  </si>
  <si>
    <t>SAN946059813782</t>
  </si>
  <si>
    <t>SAN905328586796</t>
  </si>
  <si>
    <t>SAN990428620952</t>
  </si>
  <si>
    <t>SAN961759362439</t>
  </si>
  <si>
    <t>SAN907201410969</t>
  </si>
  <si>
    <t>SAN957227124418</t>
  </si>
  <si>
    <t>SAN964006674880</t>
  </si>
  <si>
    <t>SAN970277794349</t>
  </si>
  <si>
    <t>SAN952541316402</t>
  </si>
  <si>
    <t>SAN981851548937</t>
  </si>
  <si>
    <t>SAN928745148224</t>
  </si>
  <si>
    <t>SAN961404742081</t>
  </si>
  <si>
    <t>SAN941466788760</t>
  </si>
  <si>
    <t>SAN989954238533</t>
  </si>
  <si>
    <t>SAN968775112741</t>
  </si>
  <si>
    <t>SAN931758893517</t>
  </si>
  <si>
    <t>SAN989831332804</t>
  </si>
  <si>
    <t>SAN921408859734</t>
  </si>
  <si>
    <t>SAN955460491212</t>
  </si>
  <si>
    <t>SAN978665468001</t>
  </si>
  <si>
    <t>SAN975627753373</t>
  </si>
  <si>
    <t>SAN995980721482</t>
  </si>
  <si>
    <t>SAN968113437130</t>
  </si>
  <si>
    <t>SAN995028712748</t>
  </si>
  <si>
    <t>SAN934302715198</t>
  </si>
  <si>
    <t>SAN942546492041</t>
  </si>
  <si>
    <t>SAN986785690875</t>
  </si>
  <si>
    <t>SAN911824642287</t>
  </si>
  <si>
    <t>SAN971729385177</t>
  </si>
  <si>
    <t>SAN995926215211</t>
  </si>
  <si>
    <t>SAN910531277195</t>
  </si>
  <si>
    <t>SAN963227553325</t>
  </si>
  <si>
    <t>SAN981325406077</t>
  </si>
  <si>
    <t>SAN969355432846</t>
  </si>
  <si>
    <t>SAN955948134327</t>
  </si>
  <si>
    <t>SAN964317464361</t>
  </si>
  <si>
    <t>SAN964729214752</t>
  </si>
  <si>
    <t>SAN963772221304</t>
  </si>
  <si>
    <t>SAN918021127265</t>
  </si>
  <si>
    <t>SAN999028757624</t>
  </si>
  <si>
    <t>SAN977361039898</t>
  </si>
  <si>
    <t>SAN934733413892</t>
  </si>
  <si>
    <t>SAN903894826421</t>
  </si>
  <si>
    <t>SAN927171916766</t>
  </si>
  <si>
    <t>SAN965562123041</t>
  </si>
  <si>
    <t>SAN991528430335</t>
  </si>
  <si>
    <t>SAN963044767875</t>
  </si>
  <si>
    <t>SAN905971818008</t>
  </si>
  <si>
    <t>SAN904040825077</t>
  </si>
  <si>
    <t>SAN950690252022</t>
  </si>
  <si>
    <t>SAN927526335686</t>
  </si>
  <si>
    <t>SAN952857654670</t>
  </si>
  <si>
    <t>SAN912280428859</t>
  </si>
  <si>
    <t>SAN979895760507</t>
  </si>
  <si>
    <t>SAN933661001614</t>
  </si>
  <si>
    <t>SAN923010997231</t>
  </si>
  <si>
    <t>SAN972942092965</t>
  </si>
  <si>
    <t>SAN932563739366</t>
  </si>
  <si>
    <t>SAN970627741153</t>
  </si>
  <si>
    <t>SAN943058662007</t>
  </si>
  <si>
    <t>SAN917272020639</t>
  </si>
  <si>
    <t>SAN946628543416</t>
  </si>
  <si>
    <t>SAN944912723810</t>
  </si>
  <si>
    <t>SAN921097796969</t>
  </si>
  <si>
    <t>SAN959574677913</t>
  </si>
  <si>
    <t>SAN927446603100</t>
  </si>
  <si>
    <t>SAN966865887036</t>
  </si>
  <si>
    <t>SAN926609216812</t>
  </si>
  <si>
    <t>SAN939010560368</t>
  </si>
  <si>
    <t>SAN957486339905</t>
  </si>
  <si>
    <t>SAN988267186067</t>
  </si>
  <si>
    <t>SAN956117643152</t>
  </si>
  <si>
    <t>SAN969480119384</t>
  </si>
  <si>
    <t>SAN970614550058</t>
  </si>
  <si>
    <t>SAN967403861327</t>
  </si>
  <si>
    <t>SAN908870885058</t>
  </si>
  <si>
    <t>SAN935608647541</t>
  </si>
  <si>
    <t>SAN955886332212</t>
  </si>
  <si>
    <t>SAN905519102699</t>
  </si>
  <si>
    <t>SAN971176484089</t>
  </si>
  <si>
    <t>SAN921531058592</t>
  </si>
  <si>
    <t>SAN900556410769</t>
  </si>
  <si>
    <t>SAN961069630815</t>
  </si>
  <si>
    <t>SAN970368967270</t>
  </si>
  <si>
    <t>SAN912713493683</t>
  </si>
  <si>
    <t>SAN989026892977</t>
  </si>
  <si>
    <t>SAN976232154203</t>
  </si>
  <si>
    <t>SAN982148336817</t>
  </si>
  <si>
    <t>SAN963300849352</t>
  </si>
  <si>
    <t>SAN928827057154</t>
  </si>
  <si>
    <t>SAN931769287985</t>
  </si>
  <si>
    <t>SAN969340610471</t>
  </si>
  <si>
    <t>SAN951093183784</t>
  </si>
  <si>
    <t>SAN904464936366</t>
  </si>
  <si>
    <t>SAN972054837119</t>
  </si>
  <si>
    <t>SAN916971663963</t>
  </si>
  <si>
    <t>SAN996516026118</t>
  </si>
  <si>
    <t>SAN945510530664</t>
  </si>
  <si>
    <t>SAN971372928882</t>
  </si>
  <si>
    <t>SAN965326614808</t>
  </si>
  <si>
    <t>SAN917624499144</t>
  </si>
  <si>
    <t>SAN998351856011</t>
  </si>
  <si>
    <t>SAN924746169084</t>
  </si>
  <si>
    <t>SAN946831906398</t>
  </si>
  <si>
    <t>SAN907795970436</t>
  </si>
  <si>
    <t>SAN942497906246</t>
  </si>
  <si>
    <t>SAN906918774432</t>
  </si>
  <si>
    <t>SAN912342152845</t>
  </si>
  <si>
    <t>SAN999968121813</t>
  </si>
  <si>
    <t>SAN985364042869</t>
  </si>
  <si>
    <t>SAN966053077416</t>
  </si>
  <si>
    <t>SAN939627841409</t>
  </si>
  <si>
    <t>SAN901611149273</t>
  </si>
  <si>
    <t>SAN996253820437</t>
  </si>
  <si>
    <t>SAN954493883322</t>
  </si>
  <si>
    <t>SAN946296408345</t>
  </si>
  <si>
    <t>SAN960888657027</t>
  </si>
  <si>
    <t>SAN907487658314</t>
  </si>
  <si>
    <t>SAN911211750670</t>
  </si>
  <si>
    <t>SAN935159650342</t>
  </si>
  <si>
    <t>SAN914324462331</t>
  </si>
  <si>
    <t>SAN957855560497</t>
  </si>
  <si>
    <t>SAN982128987787</t>
  </si>
  <si>
    <t>SAN965432223147</t>
  </si>
  <si>
    <t>SAN960621220594</t>
  </si>
  <si>
    <t>SAN901708324392</t>
  </si>
  <si>
    <t>SAN915239677933</t>
  </si>
  <si>
    <t>SAN985475414944</t>
  </si>
  <si>
    <t>SAN935469858032</t>
  </si>
  <si>
    <t>SAN927750889405</t>
  </si>
  <si>
    <t>SAN998004037842</t>
  </si>
  <si>
    <t>SAN922112107180</t>
  </si>
  <si>
    <t>SAN916066333269</t>
  </si>
  <si>
    <t>SAN900392801240</t>
  </si>
  <si>
    <t>SAN936792763109</t>
  </si>
  <si>
    <t>SAN906388529952</t>
  </si>
  <si>
    <t>SAN997319826899</t>
  </si>
  <si>
    <t>SAN977531940955</t>
  </si>
  <si>
    <t>SAN990945517117</t>
  </si>
  <si>
    <t>SAN976500133534</t>
  </si>
  <si>
    <t>SAN975144068790</t>
  </si>
  <si>
    <t>SAN959087082174</t>
  </si>
  <si>
    <t>SAN953777673352</t>
  </si>
  <si>
    <t>SAN995682792025</t>
  </si>
  <si>
    <t>SAN947020819284</t>
  </si>
  <si>
    <t>SAN910066026121</t>
  </si>
  <si>
    <t>SAN983326971394</t>
  </si>
  <si>
    <t>SAN915704965442</t>
  </si>
  <si>
    <t>SAN972893354938</t>
  </si>
  <si>
    <t>SAN981723140467</t>
  </si>
  <si>
    <t>SAN953303323676</t>
  </si>
  <si>
    <t>SAN919699496462</t>
  </si>
  <si>
    <t>SAN977231192173</t>
  </si>
  <si>
    <t>SAN971278440457</t>
  </si>
  <si>
    <t>SAN956720336472</t>
  </si>
  <si>
    <t>SAN946665114891</t>
  </si>
  <si>
    <t>SAN977882008793</t>
  </si>
  <si>
    <t>SAN906291954360</t>
  </si>
  <si>
    <t>SAN902308024224</t>
  </si>
  <si>
    <t>SAN987256440937</t>
  </si>
  <si>
    <t>SAN915068402294</t>
  </si>
  <si>
    <t>SAN914930462572</t>
  </si>
  <si>
    <t>SAN930101417288</t>
  </si>
  <si>
    <t>SAN993579722247</t>
  </si>
  <si>
    <t>SAN940349507016</t>
  </si>
  <si>
    <t>SAN949104015902</t>
  </si>
  <si>
    <t>SAN962283502117</t>
  </si>
  <si>
    <t>SAN944935948405</t>
  </si>
  <si>
    <t>SAN937378698624</t>
  </si>
  <si>
    <t>SAN918129770677</t>
  </si>
  <si>
    <t>SAN919069646398</t>
  </si>
  <si>
    <t>SAN929073036757</t>
  </si>
  <si>
    <t>SAN904434048761</t>
  </si>
  <si>
    <t>SAN922100885311</t>
  </si>
  <si>
    <t>SAN947918968988</t>
  </si>
  <si>
    <t>SAN914340236572</t>
  </si>
  <si>
    <t>SAN963064877127</t>
  </si>
  <si>
    <t>SAN953190881143</t>
  </si>
  <si>
    <t>SAN963049897737</t>
  </si>
  <si>
    <t>SAN940468941463</t>
  </si>
  <si>
    <t>SAN935308436155</t>
  </si>
  <si>
    <t>SAN974710524111</t>
  </si>
  <si>
    <t>SAN988316172676</t>
  </si>
  <si>
    <t>SAN908737596004</t>
  </si>
  <si>
    <t>SAN943122080478</t>
  </si>
  <si>
    <t>SAN937563005770</t>
  </si>
  <si>
    <t>SAN972232743102</t>
  </si>
  <si>
    <t>SAN934399082456</t>
  </si>
  <si>
    <t>SAN942846377765</t>
  </si>
  <si>
    <t>SAN974139123278</t>
  </si>
  <si>
    <t>SAN942126737777</t>
  </si>
  <si>
    <t>SAN971359359715</t>
  </si>
  <si>
    <t>SAN984941331303</t>
  </si>
  <si>
    <t>SAN934093028651</t>
  </si>
  <si>
    <t>SAN946791234784</t>
  </si>
  <si>
    <t>SAN967046990286</t>
  </si>
  <si>
    <t>SAN908422332078</t>
  </si>
  <si>
    <t>SAN982591018605</t>
  </si>
  <si>
    <t>SAN966317631873</t>
  </si>
  <si>
    <t>SAN980599211011</t>
  </si>
  <si>
    <t>SAN917974947548</t>
  </si>
  <si>
    <t>SAN963526287105</t>
  </si>
  <si>
    <t>SAN915547034909</t>
  </si>
  <si>
    <t>SAN994199307418</t>
  </si>
  <si>
    <t>SAN937562160814</t>
  </si>
  <si>
    <t>SAN944404658330</t>
  </si>
  <si>
    <t>SAN937812079514</t>
  </si>
  <si>
    <t>SAN945782040854</t>
  </si>
  <si>
    <t>SAN921865686003</t>
  </si>
  <si>
    <t>SAN964131537180</t>
  </si>
  <si>
    <t>SAN987400421720</t>
  </si>
  <si>
    <t>SAN978492484861</t>
  </si>
  <si>
    <t>SAN940990905827</t>
  </si>
  <si>
    <t>SAN956451166249</t>
  </si>
  <si>
    <t>SAN950315554685</t>
  </si>
  <si>
    <t>SAN963000782584</t>
  </si>
  <si>
    <t>SAN946194803426</t>
  </si>
  <si>
    <t>SAN995875742165</t>
  </si>
  <si>
    <t>SAN909965251093</t>
  </si>
  <si>
    <t>SAN991724497040</t>
  </si>
  <si>
    <t>SAN945171041165</t>
  </si>
  <si>
    <t>SAN976069987579</t>
  </si>
  <si>
    <t>SAN977774456299</t>
  </si>
  <si>
    <t>SAN918868618841</t>
  </si>
  <si>
    <t>SAN991436482297</t>
  </si>
  <si>
    <t>SAN991766236720</t>
  </si>
  <si>
    <t>SAN930283851528</t>
  </si>
  <si>
    <t>SAN988907796076</t>
  </si>
  <si>
    <t>SAN921685981036</t>
  </si>
  <si>
    <t>SAN911714613267</t>
  </si>
  <si>
    <t>SAN913931223878</t>
  </si>
  <si>
    <t>SAN989517478772</t>
  </si>
  <si>
    <t>SAN947056397343</t>
  </si>
  <si>
    <t>SAN973813322754</t>
  </si>
  <si>
    <t>SAN935425698719</t>
  </si>
  <si>
    <t>SAN906014162591</t>
  </si>
  <si>
    <t>SAN911809176622</t>
  </si>
  <si>
    <t>SAN956858968231</t>
  </si>
  <si>
    <t>SAN979907650109</t>
  </si>
  <si>
    <t>SAN921661207464</t>
  </si>
  <si>
    <t>SAN984330787919</t>
  </si>
  <si>
    <t>SAN964892351391</t>
  </si>
  <si>
    <t>SAN996398796567</t>
  </si>
  <si>
    <t>SAN940979597463</t>
  </si>
  <si>
    <t>SAN953700929105</t>
  </si>
  <si>
    <t>SAN911971713816</t>
  </si>
  <si>
    <t>SAN928763496437</t>
  </si>
  <si>
    <t>SAN949548898994</t>
  </si>
  <si>
    <t>SAN982113891235</t>
  </si>
  <si>
    <t>SAN969712644172</t>
  </si>
  <si>
    <t>SAN911896424224</t>
  </si>
  <si>
    <t>SAN916412524259</t>
  </si>
  <si>
    <t>SAN913491614055</t>
  </si>
  <si>
    <t>SAN989621108985</t>
  </si>
  <si>
    <t>SAN914708489626</t>
  </si>
  <si>
    <t>SAN916581606435</t>
  </si>
  <si>
    <t>SAN926271223408</t>
  </si>
  <si>
    <t>SAN978506314009</t>
  </si>
  <si>
    <t>SAN956312326126</t>
  </si>
  <si>
    <t>SAN906010037909</t>
  </si>
  <si>
    <t>SAN967693233507</t>
  </si>
  <si>
    <t>SAN945125074188</t>
  </si>
  <si>
    <t>SAN930076851148</t>
  </si>
  <si>
    <t>SAN915059169830</t>
  </si>
  <si>
    <t>SAN947725547703</t>
  </si>
  <si>
    <t>SAN986962076478</t>
  </si>
  <si>
    <t>SAN944275975871</t>
  </si>
  <si>
    <t>SAN924630568665</t>
  </si>
  <si>
    <t>SAN986658057927</t>
  </si>
  <si>
    <t>SAN962387100684</t>
  </si>
  <si>
    <t>SAN990811151483</t>
  </si>
  <si>
    <t>SAN914872128857</t>
  </si>
  <si>
    <t>SAN943903499628</t>
  </si>
  <si>
    <t>SAN967451407584</t>
  </si>
  <si>
    <t>SAN946719252760</t>
  </si>
  <si>
    <t>SAN912656919974</t>
  </si>
  <si>
    <t>SAN988588162238</t>
  </si>
  <si>
    <t>SAN920576994742</t>
  </si>
  <si>
    <t>SAN904096944180</t>
  </si>
  <si>
    <t>SAN950113666375</t>
  </si>
  <si>
    <t>SAN917159030256</t>
  </si>
  <si>
    <t>SAN927532291020</t>
  </si>
  <si>
    <t>SAN905438990421</t>
  </si>
  <si>
    <t>SAN941224580063</t>
  </si>
  <si>
    <t>SAN957260301999</t>
  </si>
  <si>
    <t>SAN945157175716</t>
  </si>
  <si>
    <t>SAN998191239159</t>
  </si>
  <si>
    <t>SAN908140797593</t>
  </si>
  <si>
    <t>SAN986931077208</t>
  </si>
  <si>
    <t>SAN992267763876</t>
  </si>
  <si>
    <t>SAN968875735789</t>
  </si>
  <si>
    <t>SAN905928324408</t>
  </si>
  <si>
    <t>SAN928669028428</t>
  </si>
  <si>
    <t>SAN973435030846</t>
  </si>
  <si>
    <t>SAN948857422777</t>
  </si>
  <si>
    <t>SAN974576256362</t>
  </si>
  <si>
    <t>SAN910318244563</t>
  </si>
  <si>
    <t>SAN972782548738</t>
  </si>
  <si>
    <t>SAN975357775294</t>
  </si>
  <si>
    <t>SAN948800692004</t>
  </si>
  <si>
    <t>SAN964632157603</t>
  </si>
  <si>
    <t>SAN956802853262</t>
  </si>
  <si>
    <t>SAN945668046215</t>
  </si>
  <si>
    <t>SAN989394108342</t>
  </si>
  <si>
    <t>SAN978561120140</t>
  </si>
  <si>
    <t>SAN984855129423</t>
  </si>
  <si>
    <t>SAN978004452067</t>
  </si>
  <si>
    <t>SAN993471497953</t>
  </si>
  <si>
    <t>SAN903358971162</t>
  </si>
  <si>
    <t>SAN993869916004</t>
  </si>
  <si>
    <t>SAN925509635723</t>
  </si>
  <si>
    <t>SAN949614982985</t>
  </si>
  <si>
    <t>SAN992804640844</t>
  </si>
  <si>
    <t>SAN955698564917</t>
  </si>
  <si>
    <t>SAN982222859652</t>
  </si>
  <si>
    <t>SAN916274742327</t>
  </si>
  <si>
    <t>SAN976901235585</t>
  </si>
  <si>
    <t>SAN928586209948</t>
  </si>
  <si>
    <t>SAN950804782940</t>
  </si>
  <si>
    <t>SAN979301224197</t>
  </si>
  <si>
    <t>SAN949193428263</t>
  </si>
  <si>
    <t>SAN954672004579</t>
  </si>
  <si>
    <t>SAN926123676024</t>
  </si>
  <si>
    <t>SAN972262974569</t>
  </si>
  <si>
    <t>SAN961149044167</t>
  </si>
  <si>
    <t>SAN941022076348</t>
  </si>
  <si>
    <t>SAN921619337816</t>
  </si>
  <si>
    <t>SAN934046003308</t>
  </si>
  <si>
    <t>SAN981833460110</t>
  </si>
  <si>
    <t>SAN928693422100</t>
  </si>
  <si>
    <t>SAN954091968476</t>
  </si>
  <si>
    <t>SAN912310183567</t>
  </si>
  <si>
    <t>SAN924288697304</t>
  </si>
  <si>
    <t>SAN915242227569</t>
  </si>
  <si>
    <t>SAN952542484094</t>
  </si>
  <si>
    <t>SAN948295357464</t>
  </si>
  <si>
    <t>SAN942804194564</t>
  </si>
  <si>
    <t>SAN991328848248</t>
  </si>
  <si>
    <t>SAN997640412457</t>
  </si>
  <si>
    <t>SAN931313948676</t>
  </si>
  <si>
    <t>SAN917562480846</t>
  </si>
  <si>
    <t>SAN907398395698</t>
  </si>
  <si>
    <t>SAN993687055398</t>
  </si>
  <si>
    <t>SAN938754393249</t>
  </si>
  <si>
    <t>SAN989946896338</t>
  </si>
  <si>
    <t>SAN983614007705</t>
  </si>
  <si>
    <t>SAN973064641758</t>
  </si>
  <si>
    <t>SAN986362405472</t>
  </si>
  <si>
    <t>SAN935921560442</t>
  </si>
  <si>
    <t>SAN963746883514</t>
  </si>
  <si>
    <t>SAN931956861523</t>
  </si>
  <si>
    <t>SAN936769323107</t>
  </si>
  <si>
    <t>SAN994905839295</t>
  </si>
  <si>
    <t>SAN981832433009</t>
  </si>
  <si>
    <t>SAN981530929149</t>
  </si>
  <si>
    <t>SAN914211290498</t>
  </si>
  <si>
    <t>SAN944608458729</t>
  </si>
  <si>
    <t>SAN914859350691</t>
  </si>
  <si>
    <t>SAN956508670743</t>
  </si>
  <si>
    <t>SAN974732950035</t>
  </si>
  <si>
    <t>SAN983932751885</t>
  </si>
  <si>
    <t>SAN949338437556</t>
  </si>
  <si>
    <t>SAN935524144124</t>
  </si>
  <si>
    <t>SAN960433784765</t>
  </si>
  <si>
    <t>SAN937919901213</t>
  </si>
  <si>
    <t>SAN923880901086</t>
  </si>
  <si>
    <t>SAN969505825061</t>
  </si>
  <si>
    <t>SAN952155488069</t>
  </si>
  <si>
    <t>SAN954257963796</t>
  </si>
  <si>
    <t>SAN916255514721</t>
  </si>
  <si>
    <t>SAN906023988007</t>
  </si>
  <si>
    <t>SAN907793274604</t>
  </si>
  <si>
    <t>SAN982416813033</t>
  </si>
  <si>
    <t>SAN960309584314</t>
  </si>
  <si>
    <t>SAN904205107451</t>
  </si>
  <si>
    <t>SAN954038142310</t>
  </si>
  <si>
    <t>SAN963350609128</t>
  </si>
  <si>
    <t>SAN961047543618</t>
  </si>
  <si>
    <t>SAN992426024152</t>
  </si>
  <si>
    <t>SAN931898349240</t>
  </si>
  <si>
    <t>SAN997968307770</t>
  </si>
  <si>
    <t>SAN963833241784</t>
  </si>
  <si>
    <t>SAN953214150286</t>
  </si>
  <si>
    <t>SAN908843693437</t>
  </si>
  <si>
    <t>SAN979116567809</t>
  </si>
  <si>
    <t>SAN984273666227</t>
  </si>
  <si>
    <t>SAN910239400642</t>
  </si>
  <si>
    <t>SAN978845997178</t>
  </si>
  <si>
    <t>SAN938704629626</t>
  </si>
  <si>
    <t>SAN999281898287</t>
  </si>
  <si>
    <t>SAN974865840883</t>
  </si>
  <si>
    <t>SAN995746980344</t>
  </si>
  <si>
    <t>SAN981159062227</t>
  </si>
  <si>
    <t>SAN993656031804</t>
  </si>
  <si>
    <t>SAN933837153925</t>
  </si>
  <si>
    <t>SAN948092036555</t>
  </si>
  <si>
    <t>SAN992133869206</t>
  </si>
  <si>
    <t>SAN949463812150</t>
  </si>
  <si>
    <t>SAN992156278283</t>
  </si>
  <si>
    <t>SAN982493110223</t>
  </si>
  <si>
    <t>SAN944599018339</t>
  </si>
  <si>
    <t>SAN921047480047</t>
  </si>
  <si>
    <t>SAN998511737853</t>
  </si>
  <si>
    <t>SAN997531685014</t>
  </si>
  <si>
    <t>SAN939738191400</t>
  </si>
  <si>
    <t>SAN990509637312</t>
  </si>
  <si>
    <t>SAN969422594248</t>
  </si>
  <si>
    <t>SAN943428261359</t>
  </si>
  <si>
    <t>SAN932747281544</t>
  </si>
  <si>
    <t>SAN984913723914</t>
  </si>
  <si>
    <t>SAN917828051896</t>
  </si>
  <si>
    <t>SAN901329553027</t>
  </si>
  <si>
    <t>SAN915445349846</t>
  </si>
  <si>
    <t>SAN958959165793</t>
  </si>
  <si>
    <t>SAN940539727668</t>
  </si>
  <si>
    <t>SAN974715101690</t>
  </si>
  <si>
    <t>SAN900324696685</t>
  </si>
  <si>
    <t>SAN954190726373</t>
  </si>
  <si>
    <t>SAN987915130148</t>
  </si>
  <si>
    <t>SAN927113341304</t>
  </si>
  <si>
    <t>SAN930807578306</t>
  </si>
  <si>
    <t>SAN908305278301</t>
  </si>
  <si>
    <t>SAN947334640925</t>
  </si>
  <si>
    <t>SAN999073741128</t>
  </si>
  <si>
    <t>SAN975510801655</t>
  </si>
  <si>
    <t>SAN991032622462</t>
  </si>
  <si>
    <t>SAN969571984938</t>
  </si>
  <si>
    <t>SAN968641272661</t>
  </si>
  <si>
    <t>SAN985122867666</t>
  </si>
  <si>
    <t>SAN942171671538</t>
  </si>
  <si>
    <t>SAN958909157816</t>
  </si>
  <si>
    <t>SAN908543353624</t>
  </si>
  <si>
    <t>SAN979316350508</t>
  </si>
  <si>
    <t>SAN981269875656</t>
  </si>
  <si>
    <t>SAN914614527719</t>
  </si>
  <si>
    <t>SAN924522844174</t>
  </si>
  <si>
    <t>SAN918821375934</t>
  </si>
  <si>
    <t>SAN932116047108</t>
  </si>
  <si>
    <t>SAN955516143119</t>
  </si>
  <si>
    <t>SAN940392543290</t>
  </si>
  <si>
    <t>SAN927781436807</t>
  </si>
  <si>
    <t>SAN915252874371</t>
  </si>
  <si>
    <t>SAN987036707441</t>
  </si>
  <si>
    <t>SAN951003568908</t>
  </si>
  <si>
    <t>SAN978936104034</t>
  </si>
  <si>
    <t>SAN912527605654</t>
  </si>
  <si>
    <t>SAN905359804777</t>
  </si>
  <si>
    <t>SAN980277545902</t>
  </si>
  <si>
    <t>SAN949692933343</t>
  </si>
  <si>
    <t>SAN929184918508</t>
  </si>
  <si>
    <t>SAN996289768260</t>
  </si>
  <si>
    <t>SAN902304858045</t>
  </si>
  <si>
    <t>SAN967153300015</t>
  </si>
  <si>
    <t>SAN908984866783</t>
  </si>
  <si>
    <t>SAN947530399030</t>
  </si>
  <si>
    <t>SAN913111891392</t>
  </si>
  <si>
    <t>SAN991332510452</t>
  </si>
  <si>
    <t>SAN963398995450</t>
  </si>
  <si>
    <t>SAN950788509113</t>
  </si>
  <si>
    <t>SAN964030537502</t>
  </si>
  <si>
    <t>SAN977570151329</t>
  </si>
  <si>
    <t>SAN930770205629</t>
  </si>
  <si>
    <t>SAN936339664425</t>
  </si>
  <si>
    <t>SAN963888572741</t>
  </si>
  <si>
    <t>SAN907766439108</t>
  </si>
  <si>
    <t>SAN942220838967</t>
  </si>
  <si>
    <t>SAN925515549571</t>
  </si>
  <si>
    <t>SAN957017827451</t>
  </si>
  <si>
    <t>SAN942611049644</t>
  </si>
  <si>
    <t>SAN936719605284</t>
  </si>
  <si>
    <t>SAN983445931613</t>
  </si>
  <si>
    <t>SAN946491222487</t>
  </si>
  <si>
    <t>SAN982454614920</t>
  </si>
  <si>
    <t>SAN988125217421</t>
  </si>
  <si>
    <t>SAN922398281147</t>
  </si>
  <si>
    <t>SAN981546833973</t>
  </si>
  <si>
    <t>SAN975780085113</t>
  </si>
  <si>
    <t>SAN981345580269</t>
  </si>
  <si>
    <t>SAN975006592890</t>
  </si>
  <si>
    <t>SAN910362441581</t>
  </si>
  <si>
    <t>SAN973174484054</t>
  </si>
  <si>
    <t>SAN902601179362</t>
  </si>
  <si>
    <t>SAN922505085170</t>
  </si>
  <si>
    <t>SAN933374969454</t>
  </si>
  <si>
    <t>SAN980534171004</t>
  </si>
  <si>
    <t>SAN981852086865</t>
  </si>
  <si>
    <t>SAN919109359837</t>
  </si>
  <si>
    <t>SAN967448488763</t>
  </si>
  <si>
    <t>SAN971169727872</t>
  </si>
  <si>
    <t>SAN954551155231</t>
  </si>
  <si>
    <t>SAN967209611980</t>
  </si>
  <si>
    <t>SAN937815716492</t>
  </si>
  <si>
    <t>SAN956555061853</t>
  </si>
  <si>
    <t>SAN997608037135</t>
  </si>
  <si>
    <t>SAN978694205189</t>
  </si>
  <si>
    <t>SAN958461083240</t>
  </si>
  <si>
    <t>SAN984297972618</t>
  </si>
  <si>
    <t>SAN923042419664</t>
  </si>
  <si>
    <t>SAN956646628859</t>
  </si>
  <si>
    <t>SAN901902020175</t>
  </si>
  <si>
    <t>SAN913118745926</t>
  </si>
  <si>
    <t>SAN984160992439</t>
  </si>
  <si>
    <t>SAN998193416879</t>
  </si>
  <si>
    <t>SAN997242545843</t>
  </si>
  <si>
    <t>SAN960931972183</t>
  </si>
  <si>
    <t>SAN945875259422</t>
  </si>
  <si>
    <t>SAN989760537868</t>
  </si>
  <si>
    <t>SAN906205381343</t>
  </si>
  <si>
    <t>SAN928342637749</t>
  </si>
  <si>
    <t>SAN999375869049</t>
  </si>
  <si>
    <t>SAN991523746677</t>
  </si>
  <si>
    <t>SAN963077348485</t>
  </si>
  <si>
    <t>SAN945973590656</t>
  </si>
  <si>
    <t>SAN967957378241</t>
  </si>
  <si>
    <t>SAN918689668773</t>
  </si>
  <si>
    <t>SAN980164569882</t>
  </si>
  <si>
    <t>SAN980890260626</t>
  </si>
  <si>
    <t>SAN903876237948</t>
  </si>
  <si>
    <t>SAN963169236096</t>
  </si>
  <si>
    <t>SAN907745152318</t>
  </si>
  <si>
    <t>SAN923524893623</t>
  </si>
  <si>
    <t>SAN987621781917</t>
  </si>
  <si>
    <t>SAN960212472661</t>
  </si>
  <si>
    <t>SAN955433164181</t>
  </si>
  <si>
    <t>SAN941338977742</t>
  </si>
  <si>
    <t>SAN976004280871</t>
  </si>
  <si>
    <t>SAN969258738793</t>
  </si>
  <si>
    <t>SAN947230597033</t>
  </si>
  <si>
    <t>SAN916562956269</t>
  </si>
  <si>
    <t>SAN968511131463</t>
  </si>
  <si>
    <t>SAN922740327660</t>
  </si>
  <si>
    <t>SAN999464869196</t>
  </si>
  <si>
    <t>SAN903343072195</t>
  </si>
  <si>
    <t>SAN932548164114</t>
  </si>
  <si>
    <t>SAN922541151105</t>
  </si>
  <si>
    <t>SAN929728357947</t>
  </si>
  <si>
    <t>SAN937135226176</t>
  </si>
  <si>
    <t>SAN997586231907</t>
  </si>
  <si>
    <t>SAN931050137869</t>
  </si>
  <si>
    <t>SAN955138068784</t>
  </si>
  <si>
    <t>SAN961969770864</t>
  </si>
  <si>
    <t>SAN926983606209</t>
  </si>
  <si>
    <t>SAN914956325936</t>
  </si>
  <si>
    <t>SAN918072617685</t>
  </si>
  <si>
    <t>SAN901565055958</t>
  </si>
  <si>
    <t>SAN953540332486</t>
  </si>
  <si>
    <t>SAN975390253988</t>
  </si>
  <si>
    <t>SAN996155493227</t>
  </si>
  <si>
    <t>SAN960712539970</t>
  </si>
  <si>
    <t>SAN901335838859</t>
  </si>
  <si>
    <t>SAN923596456214</t>
  </si>
  <si>
    <t>SAN962945816699</t>
  </si>
  <si>
    <t>SAN938179924769</t>
  </si>
  <si>
    <t>SAN965980627411</t>
  </si>
  <si>
    <t>SAN900207879990</t>
  </si>
  <si>
    <t>SAN960489970082</t>
  </si>
  <si>
    <t>SAN955009493912</t>
  </si>
  <si>
    <t>SAN928114909906</t>
  </si>
  <si>
    <t>SAN974539637306</t>
  </si>
  <si>
    <t>SAN923233371368</t>
  </si>
  <si>
    <t>SAN932957213472</t>
  </si>
  <si>
    <t>SAN973487500489</t>
  </si>
  <si>
    <t>SAN922047746881</t>
  </si>
  <si>
    <t>SAN963297979803</t>
  </si>
  <si>
    <t>SAN906682174131</t>
  </si>
  <si>
    <t>SAN913110728965</t>
  </si>
  <si>
    <t>SAN958768362345</t>
  </si>
  <si>
    <t>SAN925101156602</t>
  </si>
  <si>
    <t>SAN940853616648</t>
  </si>
  <si>
    <t>SAN945316414267</t>
  </si>
  <si>
    <t>SAN925143214957</t>
  </si>
  <si>
    <t>SAN999879047301</t>
  </si>
  <si>
    <t>SAN940310934698</t>
  </si>
  <si>
    <t>SAN963056291863</t>
  </si>
  <si>
    <t>SAN967143776806</t>
  </si>
  <si>
    <t>SAN936118326971</t>
  </si>
  <si>
    <t>SAN906656991474</t>
  </si>
  <si>
    <t>SAN911561053414</t>
  </si>
  <si>
    <t>SAN947388094606</t>
  </si>
  <si>
    <t>SAN991340817383</t>
  </si>
  <si>
    <t>SAN927185738514</t>
  </si>
  <si>
    <t>SAN923559245350</t>
  </si>
  <si>
    <t>SAN968395631653</t>
  </si>
  <si>
    <t>SAN917191793768</t>
  </si>
  <si>
    <t>SAN998624623180</t>
  </si>
  <si>
    <t>SAN964446928925</t>
  </si>
  <si>
    <t>SAN960322411291</t>
  </si>
  <si>
    <t>SAN975903673753</t>
  </si>
  <si>
    <t>SAN923824803964</t>
  </si>
  <si>
    <t>SAN980132715075</t>
  </si>
  <si>
    <t>SAN902513285366</t>
  </si>
  <si>
    <t>SAN956615885320</t>
  </si>
  <si>
    <t>SAN997816327196</t>
  </si>
  <si>
    <t>SAN956568411065</t>
  </si>
  <si>
    <t>SAN996601585070</t>
  </si>
  <si>
    <t>SAN977677797086</t>
  </si>
  <si>
    <t>SAN976974102845</t>
  </si>
  <si>
    <t>SAN908145312036</t>
  </si>
  <si>
    <t>SAN945517691887</t>
  </si>
  <si>
    <t>SAN994938902454</t>
  </si>
  <si>
    <t>SAN955416023061</t>
  </si>
  <si>
    <t>SAN957905308338</t>
  </si>
  <si>
    <t>SAN939823124658</t>
  </si>
  <si>
    <t>SAN953167191442</t>
  </si>
  <si>
    <t>SAN943493760641</t>
  </si>
  <si>
    <t>SAN947357798078</t>
  </si>
  <si>
    <t>SAN956687047190</t>
  </si>
  <si>
    <t>SAN921839295286</t>
  </si>
  <si>
    <t>SAN992466943635</t>
  </si>
  <si>
    <t>SAN928448749681</t>
  </si>
  <si>
    <t>SAN987035116688</t>
  </si>
  <si>
    <t>SAN978269063572</t>
  </si>
  <si>
    <t>SAN972031685207</t>
  </si>
  <si>
    <t>SAN970905736741</t>
  </si>
  <si>
    <t>SAN952406535443</t>
  </si>
  <si>
    <t>SAN958218419858</t>
  </si>
  <si>
    <t>SAN953376609035</t>
  </si>
  <si>
    <t>SAN938273763615</t>
  </si>
  <si>
    <t>SAN998858230031</t>
  </si>
  <si>
    <t>SAN978599434776</t>
  </si>
  <si>
    <t>SAN950217818489</t>
  </si>
  <si>
    <t>SAN948217552090</t>
  </si>
  <si>
    <t>SAN963600680433</t>
  </si>
  <si>
    <t>SAN928335356176</t>
  </si>
  <si>
    <t>SAN946361656237</t>
  </si>
  <si>
    <t>SAN932134977104</t>
  </si>
  <si>
    <t>SAN906018022457</t>
  </si>
  <si>
    <t>SAN925320553848</t>
  </si>
  <si>
    <t>SAN913970058219</t>
  </si>
  <si>
    <t>SAN984497897612</t>
  </si>
  <si>
    <t>SAN902750897681</t>
  </si>
  <si>
    <t>SAN977206159958</t>
  </si>
  <si>
    <t>SAN910843179583</t>
  </si>
  <si>
    <t>SAN995694807731</t>
  </si>
  <si>
    <t>SAN912030445785</t>
  </si>
  <si>
    <t>SAN962470847373</t>
  </si>
  <si>
    <t>SAN983336074399</t>
  </si>
  <si>
    <t>SAN927637429557</t>
  </si>
  <si>
    <t>SAN991193457057</t>
  </si>
  <si>
    <t>SAN986616643049</t>
  </si>
  <si>
    <t>SAN991691909904</t>
  </si>
  <si>
    <t>SAN924265996277</t>
  </si>
  <si>
    <t>SAN952871623904</t>
  </si>
  <si>
    <t>SAN976157796939</t>
  </si>
  <si>
    <t>SAN929040063427</t>
  </si>
  <si>
    <t>SAN941301947352</t>
  </si>
  <si>
    <t>SAN960297523678</t>
  </si>
  <si>
    <t>SAN937343963115</t>
  </si>
  <si>
    <t>SAN922944085601</t>
  </si>
  <si>
    <t>SAN949059602592</t>
  </si>
  <si>
    <t>SAN982979579155</t>
  </si>
  <si>
    <t>SAN991969021666</t>
  </si>
  <si>
    <t>SAN983086571841</t>
  </si>
  <si>
    <t>SAN994274675715</t>
  </si>
  <si>
    <t>SAN971237355594</t>
  </si>
  <si>
    <t>SAN925703053712</t>
  </si>
  <si>
    <t>SAN994912947938</t>
  </si>
  <si>
    <t>SAN972540890352</t>
  </si>
  <si>
    <t>SAN921468744797</t>
  </si>
  <si>
    <t>SAN918990110633</t>
  </si>
  <si>
    <t>SAN986110168123</t>
  </si>
  <si>
    <t>SAN919729559570</t>
  </si>
  <si>
    <t>SAN977081529679</t>
  </si>
  <si>
    <t>SAN977194570322</t>
  </si>
  <si>
    <t>SAN994829591552</t>
  </si>
  <si>
    <t>SAN909004240309</t>
  </si>
  <si>
    <t>SAN936734294661</t>
  </si>
  <si>
    <t>SAN960991839747</t>
  </si>
  <si>
    <t>SAN908587582974</t>
  </si>
  <si>
    <t>SAN982316714614</t>
  </si>
  <si>
    <t>SAN900840553028</t>
  </si>
  <si>
    <t>SAN964085130765</t>
  </si>
  <si>
    <t>SAN982608644964</t>
  </si>
  <si>
    <t>SAN901180550722</t>
  </si>
  <si>
    <t>SAN902229857031</t>
  </si>
  <si>
    <t>SAN993900171294</t>
  </si>
  <si>
    <t>SAN966108723213</t>
  </si>
  <si>
    <t>SAN909832440537</t>
  </si>
  <si>
    <t>SAN921845949210</t>
  </si>
  <si>
    <t>SAN959530665732</t>
  </si>
  <si>
    <t>SAN974142016529</t>
  </si>
  <si>
    <t>SAN915148522829</t>
  </si>
  <si>
    <t>SAN949349519326</t>
  </si>
  <si>
    <t>SAN951311749167</t>
  </si>
  <si>
    <t>SAN943957239799</t>
  </si>
  <si>
    <t>SAN949587873600</t>
  </si>
  <si>
    <t>SAN946842886351</t>
  </si>
  <si>
    <t>SAN971323110908</t>
  </si>
  <si>
    <t>SAN946670876364</t>
  </si>
  <si>
    <t>SAN987483089718</t>
  </si>
  <si>
    <t>SAN989462477110</t>
  </si>
  <si>
    <t>SAN912166081949</t>
  </si>
  <si>
    <t>SAN937429794169</t>
  </si>
  <si>
    <t>SAN903400338363</t>
  </si>
  <si>
    <t>SAN926468330421</t>
  </si>
  <si>
    <t>SAN940988370828</t>
  </si>
  <si>
    <t>SAN996810329632</t>
  </si>
  <si>
    <t>SAN920845938392</t>
  </si>
  <si>
    <t>SAN923897743013</t>
  </si>
  <si>
    <t>SAN901519507427</t>
  </si>
  <si>
    <t>SAN986536939321</t>
  </si>
  <si>
    <t>SAN999032585633</t>
  </si>
  <si>
    <t>SAN955660369137</t>
  </si>
  <si>
    <t>SAN916984364512</t>
  </si>
  <si>
    <t>SAN917747542390</t>
  </si>
  <si>
    <t>SAN985575765700</t>
  </si>
  <si>
    <t>SAN987766836015</t>
  </si>
  <si>
    <t>SAN987478502000</t>
  </si>
  <si>
    <t>SAN924677301621</t>
  </si>
  <si>
    <t>SAN996075470407</t>
  </si>
  <si>
    <t>SAN903079996895</t>
  </si>
  <si>
    <t>SAN930507426617</t>
  </si>
  <si>
    <t>SAN969667929645</t>
  </si>
  <si>
    <t>SAN998038902161</t>
  </si>
  <si>
    <t>SAN979506007168</t>
  </si>
  <si>
    <t>SAN914827489279</t>
  </si>
  <si>
    <t>SAN936992512347</t>
  </si>
  <si>
    <t>SAN985584836156</t>
  </si>
  <si>
    <t>SAN912998413062</t>
  </si>
  <si>
    <t>SAN935639883079</t>
  </si>
  <si>
    <t>SAN956599809961</t>
  </si>
  <si>
    <t>SAN988812331928</t>
  </si>
  <si>
    <t>SAN936911465600</t>
  </si>
  <si>
    <t>SAN991481779410</t>
  </si>
  <si>
    <t>SAN925376751311</t>
  </si>
  <si>
    <t>SAN905884393807</t>
  </si>
  <si>
    <t>SAN958794833017</t>
  </si>
  <si>
    <t>SAN946565114373</t>
  </si>
  <si>
    <t>SAN986301882333</t>
  </si>
  <si>
    <t>SAN992931987690</t>
  </si>
  <si>
    <t>SAN913645219617</t>
  </si>
  <si>
    <t>SAN912951462335</t>
  </si>
  <si>
    <t>SAN922204624861</t>
  </si>
  <si>
    <t>SAN966862995208</t>
  </si>
  <si>
    <t>SAN963531929649</t>
  </si>
  <si>
    <t>SAN941077153780</t>
  </si>
  <si>
    <t>SAN911442520424</t>
  </si>
  <si>
    <t>SAN999721544699</t>
  </si>
  <si>
    <t>SAN958673371418</t>
  </si>
  <si>
    <t>SAN969207315389</t>
  </si>
  <si>
    <t>SAN993727074051</t>
  </si>
  <si>
    <t>SAN988034144887</t>
  </si>
  <si>
    <t>SAN916205548172</t>
  </si>
  <si>
    <t>SAN951290427469</t>
  </si>
  <si>
    <t>SAN995196190126</t>
  </si>
  <si>
    <t>SAN973151644280</t>
  </si>
  <si>
    <t>SAN962322851534</t>
  </si>
  <si>
    <t>SAN996247691128</t>
  </si>
  <si>
    <t>SAN911042862276</t>
  </si>
  <si>
    <t>SAN915620030057</t>
  </si>
  <si>
    <t>SAN983861483291</t>
  </si>
  <si>
    <t>SAN962534598432</t>
  </si>
  <si>
    <t>SAN974905764698</t>
  </si>
  <si>
    <t>SAN960483489658</t>
  </si>
  <si>
    <t>SAN938790086730</t>
  </si>
  <si>
    <t>SAN938903295127</t>
  </si>
  <si>
    <t>SAN997044920527</t>
  </si>
  <si>
    <t>SAN930248311593</t>
  </si>
  <si>
    <t>SAN970654610477</t>
  </si>
  <si>
    <t>SAN920639818077</t>
  </si>
  <si>
    <t>SAN978896312197</t>
  </si>
  <si>
    <t>SAN964825740735</t>
  </si>
  <si>
    <t>SAN978117941823</t>
  </si>
  <si>
    <t>SAN949763673727</t>
  </si>
  <si>
    <t>SAN931315224648</t>
  </si>
  <si>
    <t>SAN975076249595</t>
  </si>
  <si>
    <t>SAN975120068578</t>
  </si>
  <si>
    <t>SAN978475691804</t>
  </si>
  <si>
    <t>SAN968888953910</t>
  </si>
  <si>
    <t>SAN919517751896</t>
  </si>
  <si>
    <t>SAN972966446966</t>
  </si>
  <si>
    <t>SAN915492182212</t>
  </si>
  <si>
    <t>SAN902278825746</t>
  </si>
  <si>
    <t>SAN961998807487</t>
  </si>
  <si>
    <t>SAN910536185198</t>
  </si>
  <si>
    <t>SAN969612593259</t>
  </si>
  <si>
    <t>SAN968164805056</t>
  </si>
  <si>
    <t>SAN934057510475</t>
  </si>
  <si>
    <t>SAN911847602091</t>
  </si>
  <si>
    <t>SAN999140420628</t>
  </si>
  <si>
    <t>SAN960648592599</t>
  </si>
  <si>
    <t>SAN971054871772</t>
  </si>
  <si>
    <t>SAN943655427429</t>
  </si>
  <si>
    <t>SAN991820398944</t>
  </si>
  <si>
    <t>SAN925630355866</t>
  </si>
  <si>
    <t>SAN962691155394</t>
  </si>
  <si>
    <t>SAN908500981471</t>
  </si>
  <si>
    <t>SAN930654486168</t>
  </si>
  <si>
    <t>SAN901537543315</t>
  </si>
  <si>
    <t>SAN941611615583</t>
  </si>
  <si>
    <t>SAN937410170569</t>
  </si>
  <si>
    <t>SAN990124090905</t>
  </si>
  <si>
    <t>SAN984266950142</t>
  </si>
  <si>
    <t>SAN939739233680</t>
  </si>
  <si>
    <t>SAN916861701911</t>
  </si>
  <si>
    <t>SAN909366956597</t>
  </si>
  <si>
    <t>SAN920061079411</t>
  </si>
  <si>
    <t>SAN944414786634</t>
  </si>
  <si>
    <t>SAN903252470600</t>
  </si>
  <si>
    <t>SAN921790349981</t>
  </si>
  <si>
    <t>SAN902256411510</t>
  </si>
  <si>
    <t>SAN983512531777</t>
  </si>
  <si>
    <t>SAN943261024661</t>
  </si>
  <si>
    <t>SAN963571315099</t>
  </si>
  <si>
    <t>SAN941035155276</t>
  </si>
  <si>
    <t>SAN980010567338</t>
  </si>
  <si>
    <t>SAN980825007869</t>
  </si>
  <si>
    <t>SAN954218499357</t>
  </si>
  <si>
    <t>SAN971922469995</t>
  </si>
  <si>
    <t>SAN936825567353</t>
  </si>
  <si>
    <t>SAN992404875721</t>
  </si>
  <si>
    <t>SAN976794535113</t>
  </si>
  <si>
    <t>SAN996066260413</t>
  </si>
  <si>
    <t>SAN964639923720</t>
  </si>
  <si>
    <t>SAN906409288745</t>
  </si>
  <si>
    <t>SAN980307124657</t>
  </si>
  <si>
    <t>SAN973813817618</t>
  </si>
  <si>
    <t>SAN903654269314</t>
  </si>
  <si>
    <t>SAN999316674701</t>
  </si>
  <si>
    <t>SAN949460475150</t>
  </si>
  <si>
    <t>SAN947322342688</t>
  </si>
  <si>
    <t>SAN912743523442</t>
  </si>
  <si>
    <t>SAN965993472091</t>
  </si>
  <si>
    <t>SAN990249523319</t>
  </si>
  <si>
    <t>SAN955648801574</t>
  </si>
  <si>
    <t>SAN996108753859</t>
  </si>
  <si>
    <t>SAN972775595459</t>
  </si>
  <si>
    <t>SAN981989169837</t>
  </si>
  <si>
    <t>SAN934209325650</t>
  </si>
  <si>
    <t>SAN934948169362</t>
  </si>
  <si>
    <t>SAN962266432530</t>
  </si>
  <si>
    <t>SAN975660391228</t>
  </si>
  <si>
    <t>SAN948372714869</t>
  </si>
  <si>
    <t>SAN941010666001</t>
  </si>
  <si>
    <t>SAN975151911935</t>
  </si>
  <si>
    <t>SAN904710088993</t>
  </si>
  <si>
    <t>SAN956819565981</t>
  </si>
  <si>
    <t>SAN946306970985</t>
  </si>
  <si>
    <t>SAN911861017659</t>
  </si>
  <si>
    <t>SAN984520259547</t>
  </si>
  <si>
    <t>SAN918931449853</t>
  </si>
  <si>
    <t>SAN975153517388</t>
  </si>
  <si>
    <t>SAN929881904507</t>
  </si>
  <si>
    <t>SAN949477837767</t>
  </si>
  <si>
    <t>SAN940553972082</t>
  </si>
  <si>
    <t>SAN984826878060</t>
  </si>
  <si>
    <t>SAN936497261078</t>
  </si>
  <si>
    <t>SAN970957685790</t>
  </si>
  <si>
    <t>SAN978895557414</t>
  </si>
  <si>
    <t>SAN910477101585</t>
  </si>
  <si>
    <t>SAN910464387626</t>
  </si>
  <si>
    <t>SAN964125667381</t>
  </si>
  <si>
    <t>SAN929695800347</t>
  </si>
  <si>
    <t>SAN916020748283</t>
  </si>
  <si>
    <t>SAN985498524569</t>
  </si>
  <si>
    <t>SAN969248695648</t>
  </si>
  <si>
    <t>SAN967288269096</t>
  </si>
  <si>
    <t>SAN928470306029</t>
  </si>
  <si>
    <t>SAN930427545221</t>
  </si>
  <si>
    <t>SAN977540560397</t>
  </si>
  <si>
    <t>SAN931145291049</t>
  </si>
  <si>
    <t>SAN926202692143</t>
  </si>
  <si>
    <t>SAN913335024460</t>
  </si>
  <si>
    <t>SAN996732674445</t>
  </si>
  <si>
    <t>SAN984567018114</t>
  </si>
  <si>
    <t>SAN949689002847</t>
  </si>
  <si>
    <t>SAN941484897437</t>
  </si>
  <si>
    <t>SAN960485701086</t>
  </si>
  <si>
    <t>SAN949012708873</t>
  </si>
  <si>
    <t>SAN993023510284</t>
  </si>
  <si>
    <t>SAN928329582840</t>
  </si>
  <si>
    <t>SAN924937972899</t>
  </si>
  <si>
    <t>SAN971817308781</t>
  </si>
  <si>
    <t>SAN981438643031</t>
  </si>
  <si>
    <t>SAN915095757909</t>
  </si>
  <si>
    <t>SAN938415626419</t>
  </si>
  <si>
    <t>SAN944671610345</t>
  </si>
  <si>
    <t>SAN987247915543</t>
  </si>
  <si>
    <t>SAN928729472291</t>
  </si>
  <si>
    <t>SAN914719958890</t>
  </si>
  <si>
    <t>SAN923553175677</t>
  </si>
  <si>
    <t>SAN932027556478</t>
  </si>
  <si>
    <t>SAN968172817836</t>
  </si>
  <si>
    <t>SAN934345120218</t>
  </si>
  <si>
    <t>SAN989682963370</t>
  </si>
  <si>
    <t>SAN909669958540</t>
  </si>
  <si>
    <t>SAN997176579013</t>
  </si>
  <si>
    <t>SAN901282879363</t>
  </si>
  <si>
    <t>SAN945901139766</t>
  </si>
  <si>
    <t>SAN935585323858</t>
  </si>
  <si>
    <t>SAN912217150310</t>
  </si>
  <si>
    <t>SAN999178088319</t>
  </si>
  <si>
    <t>SAN932656077856</t>
  </si>
  <si>
    <t>SAN911869679538</t>
  </si>
  <si>
    <t>SAN980033053399</t>
  </si>
  <si>
    <t>SAN934098235559</t>
  </si>
  <si>
    <t>SAN964045972879</t>
  </si>
  <si>
    <t>SAN967885164695</t>
  </si>
  <si>
    <t>SAN932665223947</t>
  </si>
  <si>
    <t>SAN969283880498</t>
  </si>
  <si>
    <t>SAN932462306171</t>
  </si>
  <si>
    <t>SAN905859842217</t>
  </si>
  <si>
    <t>SAN980320092728</t>
  </si>
  <si>
    <t>SAN985721816256</t>
  </si>
  <si>
    <t>SAN973968916785</t>
  </si>
  <si>
    <t>SAN990118280640</t>
  </si>
  <si>
    <t>SAN945109153403</t>
  </si>
  <si>
    <t>SAN995709625237</t>
  </si>
  <si>
    <t>SAN959288634448</t>
  </si>
  <si>
    <t>SAN911710925920</t>
  </si>
  <si>
    <t>SAN900375702298</t>
  </si>
  <si>
    <t>SAN915057661633</t>
  </si>
  <si>
    <t>SAN926047188115</t>
  </si>
  <si>
    <t>SAN932742301582</t>
  </si>
  <si>
    <t>SAN951951557849</t>
  </si>
  <si>
    <t>SAN970916716916</t>
  </si>
  <si>
    <t>SAN984232301886</t>
  </si>
  <si>
    <t>SAN997577928397</t>
  </si>
  <si>
    <t>SAN999027865856</t>
  </si>
  <si>
    <t>SAN935783846548</t>
  </si>
  <si>
    <t>SAN991382178077</t>
  </si>
  <si>
    <t>SAN918710292649</t>
  </si>
  <si>
    <t>SAN964819457007</t>
  </si>
  <si>
    <t>SAN959646964286</t>
  </si>
  <si>
    <t>SAN969493115175</t>
  </si>
  <si>
    <t>SAN932358888897</t>
  </si>
  <si>
    <t>SAN905203878510</t>
  </si>
  <si>
    <t>SAN917318667606</t>
  </si>
  <si>
    <t>SAN967915363708</t>
  </si>
  <si>
    <t>SAN977208761852</t>
  </si>
  <si>
    <t>SAN919204291513</t>
  </si>
  <si>
    <t>SAN930253417570</t>
  </si>
  <si>
    <t>SAN963186188194</t>
  </si>
  <si>
    <t>SAN972443611146</t>
  </si>
  <si>
    <t>SAN997378515123</t>
  </si>
  <si>
    <t>SAN932174808888</t>
  </si>
  <si>
    <t>SAN958961524021</t>
  </si>
  <si>
    <t>SAN914896581126</t>
  </si>
  <si>
    <t>SAN907184158797</t>
  </si>
  <si>
    <t>SAN958516555081</t>
  </si>
  <si>
    <t>SAN918688455855</t>
  </si>
  <si>
    <t>SAN968441723134</t>
  </si>
  <si>
    <t>SAN996315987894</t>
  </si>
  <si>
    <t>SAN901225543979</t>
  </si>
  <si>
    <t>SAN997131423368</t>
  </si>
  <si>
    <t>SAN904036202196</t>
  </si>
  <si>
    <t>SAN945267772973</t>
  </si>
  <si>
    <t>SAN935757584087</t>
  </si>
  <si>
    <t>SAN997675862364</t>
  </si>
  <si>
    <t>SAN902881722821</t>
  </si>
  <si>
    <t>SAN971484031708</t>
  </si>
  <si>
    <t>SAN961539680920</t>
  </si>
  <si>
    <t>SAN937163320150</t>
  </si>
  <si>
    <t>SAN942211955796</t>
  </si>
  <si>
    <t>SAN917001842761</t>
  </si>
  <si>
    <t>SAN948094788964</t>
  </si>
  <si>
    <t>SAN996487875081</t>
  </si>
  <si>
    <t>SAN970219368157</t>
  </si>
  <si>
    <t>SAN944911449988</t>
  </si>
  <si>
    <t>SAN900450710637</t>
  </si>
  <si>
    <t>SAN912805008597</t>
  </si>
  <si>
    <t>SAN978177706370</t>
  </si>
  <si>
    <t>SAN967067655096</t>
  </si>
  <si>
    <t>SAN961186321139</t>
  </si>
  <si>
    <t>SAN966056286938</t>
  </si>
  <si>
    <t>SAN980902641115</t>
  </si>
  <si>
    <t>SAN929888273910</t>
  </si>
  <si>
    <t>SAN986821523761</t>
  </si>
  <si>
    <t>SAN999202893216</t>
  </si>
  <si>
    <t>SAN990747187525</t>
  </si>
  <si>
    <t>SAN952430075878</t>
  </si>
  <si>
    <t>SAN901534981301</t>
  </si>
  <si>
    <t>SAN941530853653</t>
  </si>
  <si>
    <t>SAN908569380550</t>
  </si>
  <si>
    <t>SAN943171229590</t>
  </si>
  <si>
    <t>SAN992043945632</t>
  </si>
  <si>
    <t>SAN915251157727</t>
  </si>
  <si>
    <t>SAN920017953406</t>
  </si>
  <si>
    <t>SAN929567535681</t>
  </si>
  <si>
    <t>SAN959921091348</t>
  </si>
  <si>
    <t>SAN928167345782</t>
  </si>
  <si>
    <t>SAN908837105335</t>
  </si>
  <si>
    <t>SAN922274273341</t>
  </si>
  <si>
    <t>SAN965780741447</t>
  </si>
  <si>
    <t>SAN902485214289</t>
  </si>
  <si>
    <t>SAN970801784594</t>
  </si>
  <si>
    <t>SAN999743743971</t>
  </si>
  <si>
    <t>SAN921725990462</t>
  </si>
  <si>
    <t>SAN926910575035</t>
  </si>
  <si>
    <t>SAN932983358529</t>
  </si>
  <si>
    <t>SAN917220953033</t>
  </si>
  <si>
    <t>SAN909973677717</t>
  </si>
  <si>
    <t>SAN904057071177</t>
  </si>
  <si>
    <t>SAN993876973915</t>
  </si>
  <si>
    <t>SAN920196154984</t>
  </si>
  <si>
    <t>SAN944380714112</t>
  </si>
  <si>
    <t>SAN909933584802</t>
  </si>
  <si>
    <t>SAN928708591944</t>
  </si>
  <si>
    <t>SAN968730451540</t>
  </si>
  <si>
    <t>SAN999862644142</t>
  </si>
  <si>
    <t>SAN934969667403</t>
  </si>
  <si>
    <t>SAN952584269338</t>
  </si>
  <si>
    <t>SAN989058904075</t>
  </si>
  <si>
    <t>SAN936360357969</t>
  </si>
  <si>
    <t>SAN938033762698</t>
  </si>
  <si>
    <t>SAN935497350379</t>
  </si>
  <si>
    <t>SAN977549081510</t>
  </si>
  <si>
    <t>SAN944203147523</t>
  </si>
  <si>
    <t>SAN907277674449</t>
  </si>
  <si>
    <t>SAN903853905846</t>
  </si>
  <si>
    <t>SAN956184343931</t>
  </si>
  <si>
    <t>SAN942101468832</t>
  </si>
  <si>
    <t>SAN973571344173</t>
  </si>
  <si>
    <t>SAN914571907371</t>
  </si>
  <si>
    <t>SAN991654084105</t>
  </si>
  <si>
    <t>SAN920739343493</t>
  </si>
  <si>
    <t>SAN997650801814</t>
  </si>
  <si>
    <t>SAN939718696604</t>
  </si>
  <si>
    <t>SAN905530932459</t>
  </si>
  <si>
    <t>SAN934213444712</t>
  </si>
  <si>
    <t>SAN988087405195</t>
  </si>
  <si>
    <t>SAN980474784654</t>
  </si>
  <si>
    <t>SAN971625884484</t>
  </si>
  <si>
    <t>SAN931351958989</t>
  </si>
  <si>
    <t>SAN907719761119</t>
  </si>
  <si>
    <t>SAN938777089990</t>
  </si>
  <si>
    <t>SAN965796860736</t>
  </si>
  <si>
    <t>SAN975998834275</t>
  </si>
  <si>
    <t>SAN958086342630</t>
  </si>
  <si>
    <t>SAN939272979410</t>
  </si>
  <si>
    <t>SAN988716125630</t>
  </si>
  <si>
    <t>SAN967079278122</t>
  </si>
  <si>
    <t>SAN923475693648</t>
  </si>
  <si>
    <t>SAN922373487069</t>
  </si>
  <si>
    <t>SAN995419374876</t>
  </si>
  <si>
    <t>SAN980070295028</t>
  </si>
  <si>
    <t>SAN943182757495</t>
  </si>
  <si>
    <t>SAN992329678315</t>
  </si>
  <si>
    <t>SAN958345911997</t>
  </si>
  <si>
    <t>SAN905266968371</t>
  </si>
  <si>
    <t>SAN999079889824</t>
  </si>
  <si>
    <t>SAN962488417452</t>
  </si>
  <si>
    <t>SAN990663540848</t>
  </si>
  <si>
    <t>SAN937427969965</t>
  </si>
  <si>
    <t>SAN933677306703</t>
  </si>
  <si>
    <t>SAN982592650569</t>
  </si>
  <si>
    <t>SAN992892353039</t>
  </si>
  <si>
    <t>SAN967395395756</t>
  </si>
  <si>
    <t>SAN921802195384</t>
  </si>
  <si>
    <t>SAN980027282620</t>
  </si>
  <si>
    <t>SAN976525754882</t>
  </si>
  <si>
    <t>SAN987237754060</t>
  </si>
  <si>
    <t>SAN964393734297</t>
  </si>
  <si>
    <t>SAN907514188746</t>
  </si>
  <si>
    <t>SAN987315637810</t>
  </si>
  <si>
    <t>SAN949674341340</t>
  </si>
  <si>
    <t>SAN912624990141</t>
  </si>
  <si>
    <t>SAN939005051628</t>
  </si>
  <si>
    <t>SAN995226236718</t>
  </si>
  <si>
    <t>SAN933393589657</t>
  </si>
  <si>
    <t>SAN915230217695</t>
  </si>
  <si>
    <t>SAN987162141263</t>
  </si>
  <si>
    <t>SAN944885805445</t>
  </si>
  <si>
    <t>SAN906493008168</t>
  </si>
  <si>
    <t>SAN921880977773</t>
  </si>
  <si>
    <t>SAN937330420089</t>
  </si>
  <si>
    <t>SAN919316795565</t>
  </si>
  <si>
    <t>SAN943566934986</t>
  </si>
  <si>
    <t>SAN998339452662</t>
  </si>
  <si>
    <t>SAN919581659395</t>
  </si>
  <si>
    <t>SAN938803882861</t>
  </si>
  <si>
    <t>SAN963655497987</t>
  </si>
  <si>
    <t>SAN913909743407</t>
  </si>
  <si>
    <t>SAN965037708025</t>
  </si>
  <si>
    <t>SAN982478928461</t>
  </si>
  <si>
    <t>SAN917889083171</t>
  </si>
  <si>
    <t>SAN953460268094</t>
  </si>
  <si>
    <t>SAN967957388189</t>
  </si>
  <si>
    <t>SAN935179991647</t>
  </si>
  <si>
    <t>SAN983400587541</t>
  </si>
  <si>
    <t>SAN983452434459</t>
  </si>
  <si>
    <t>SAN999177036533</t>
  </si>
  <si>
    <t>SAN917224754605</t>
  </si>
  <si>
    <t>SAN974417091305</t>
  </si>
  <si>
    <t>SAN916753058970</t>
  </si>
  <si>
    <t>SAN938531551961</t>
  </si>
  <si>
    <t>SAN919082055269</t>
  </si>
  <si>
    <t>SAN913878321866</t>
  </si>
  <si>
    <t>SAN937033434024</t>
  </si>
  <si>
    <t>SAN989439255642</t>
  </si>
  <si>
    <t>SAN996428684161</t>
  </si>
  <si>
    <t>SAN947652771257</t>
  </si>
  <si>
    <t>SAN944847358590</t>
  </si>
  <si>
    <t>SAN992960548596</t>
  </si>
  <si>
    <t>SAN943846939281</t>
  </si>
  <si>
    <t>SAN922108942542</t>
  </si>
  <si>
    <t>SAN985745081852</t>
  </si>
  <si>
    <t>SAN928257553653</t>
  </si>
  <si>
    <t>SAN925365403870</t>
  </si>
  <si>
    <t>SAN969385196411</t>
  </si>
  <si>
    <t>SAN965961092221</t>
  </si>
  <si>
    <t>SAN987357098020</t>
  </si>
  <si>
    <t>SAN959324887708</t>
  </si>
  <si>
    <t>SAN961396603667</t>
  </si>
  <si>
    <t>SAN904944813750</t>
  </si>
  <si>
    <t>SAN924595938428</t>
  </si>
  <si>
    <t>SAN901101866963</t>
  </si>
  <si>
    <t>SAN988761417087</t>
  </si>
  <si>
    <t>SAN958637690494</t>
  </si>
  <si>
    <t>SAN902332728136</t>
  </si>
  <si>
    <t>SAN906541833803</t>
  </si>
  <si>
    <t>SAN954084763309</t>
  </si>
  <si>
    <t>SAN971474217488</t>
  </si>
  <si>
    <t>SAN947784759857</t>
  </si>
  <si>
    <t>SAN993199833828</t>
  </si>
  <si>
    <t>SAN906330588266</t>
  </si>
  <si>
    <t>SAN963482383590</t>
  </si>
  <si>
    <t>SAN900917853082</t>
  </si>
  <si>
    <t>SAN976286681175</t>
  </si>
  <si>
    <t>SAN916977052716</t>
  </si>
  <si>
    <t>SAN934029923807</t>
  </si>
  <si>
    <t>SAN949688789435</t>
  </si>
  <si>
    <t>SAN973430259051</t>
  </si>
  <si>
    <t>SAN942309182028</t>
  </si>
  <si>
    <t>SAN961849448692</t>
  </si>
  <si>
    <t>SAN933828022711</t>
  </si>
  <si>
    <t>SAN915464277434</t>
  </si>
  <si>
    <t>SAN922947400548</t>
  </si>
  <si>
    <t>SAN955955722609</t>
  </si>
  <si>
    <t>SAN965507878005</t>
  </si>
  <si>
    <t>SAN907761291312</t>
  </si>
  <si>
    <t>SAN934975478055</t>
  </si>
  <si>
    <t>SAN978392219020</t>
  </si>
  <si>
    <t>SAN932507392329</t>
  </si>
  <si>
    <t>SAN958592994569</t>
  </si>
  <si>
    <t>SAN901916022011</t>
  </si>
  <si>
    <t>SAN939389485088</t>
  </si>
  <si>
    <t>SAN911874598657</t>
  </si>
  <si>
    <t>SAN999480839364</t>
  </si>
  <si>
    <t>SAN966354366455</t>
  </si>
  <si>
    <t>SAN973465159821</t>
  </si>
  <si>
    <t>SAN959611335370</t>
  </si>
  <si>
    <t>SAN927961539977</t>
  </si>
  <si>
    <t>SAN915334472730</t>
  </si>
  <si>
    <t>SAN960328712958</t>
  </si>
  <si>
    <t>SAN994382547126</t>
  </si>
  <si>
    <t>SAN911686187216</t>
  </si>
  <si>
    <t>SAN965191603877</t>
  </si>
  <si>
    <t>SAN924283550840</t>
  </si>
  <si>
    <t>SAN987194830180</t>
  </si>
  <si>
    <t>SAN943043255382</t>
  </si>
  <si>
    <t>SAN922013734317</t>
  </si>
  <si>
    <t>SAN981365401971</t>
  </si>
  <si>
    <t>SAN997611339875</t>
  </si>
  <si>
    <t>SAN976804299592</t>
  </si>
  <si>
    <t>SAN918749653459</t>
  </si>
  <si>
    <t>SAN913179947963</t>
  </si>
  <si>
    <t>SAN920497960765</t>
  </si>
  <si>
    <t>SAN975337282941</t>
  </si>
  <si>
    <t>SAN946843731049</t>
  </si>
  <si>
    <t>SAN944249162337</t>
  </si>
  <si>
    <t>SAN936963641663</t>
  </si>
  <si>
    <t>SAN966265991449</t>
  </si>
  <si>
    <t>SAN958710572730</t>
  </si>
  <si>
    <t>SAN950805455232</t>
  </si>
  <si>
    <t>SAN931606003303</t>
  </si>
  <si>
    <t>SAN968555932613</t>
  </si>
  <si>
    <t>SAN994579346525</t>
  </si>
  <si>
    <t>SAN932574192495</t>
  </si>
  <si>
    <t>SAN996242387385</t>
  </si>
  <si>
    <t>SAN934149578901</t>
  </si>
  <si>
    <t>SAN977036549844</t>
  </si>
  <si>
    <t>SAN923116258618</t>
  </si>
  <si>
    <t>SAN971695272860</t>
  </si>
  <si>
    <t>SAN983205706987</t>
  </si>
  <si>
    <t>SAN943655998882</t>
  </si>
  <si>
    <t>SAN996858140381</t>
  </si>
  <si>
    <t>SAN976445917275</t>
  </si>
  <si>
    <t>SAN901830356070</t>
  </si>
  <si>
    <t>SAN902739743053</t>
  </si>
  <si>
    <t>SAN904461912097</t>
  </si>
  <si>
    <t>SAN988786155414</t>
  </si>
  <si>
    <t>SAN999704691716</t>
  </si>
  <si>
    <t>SAN922525499162</t>
  </si>
  <si>
    <t>SAN946605197496</t>
  </si>
  <si>
    <t>SAN901625644559</t>
  </si>
  <si>
    <t>SAN962061418524</t>
  </si>
  <si>
    <t>SAN923017645975</t>
  </si>
  <si>
    <t>SAN954055566144</t>
  </si>
  <si>
    <t>SAN978713509892</t>
  </si>
  <si>
    <t>SAN955032040817</t>
  </si>
  <si>
    <t>SAN966993241793</t>
  </si>
  <si>
    <t>SAN977728354787</t>
  </si>
  <si>
    <t>SAN949601376438</t>
  </si>
  <si>
    <t>SAN944368068800</t>
  </si>
  <si>
    <t>SAN952494986202</t>
  </si>
  <si>
    <t>SAN972500200740</t>
  </si>
  <si>
    <t>SAN999128537300</t>
  </si>
  <si>
    <t>SAN933763499784</t>
  </si>
  <si>
    <t>SAN934749349956</t>
  </si>
  <si>
    <t>SAN912546705878</t>
  </si>
  <si>
    <t>SAN904465794941</t>
  </si>
  <si>
    <t>SAN941488756136</t>
  </si>
  <si>
    <t>SAN982312659452</t>
  </si>
  <si>
    <t>SAN928880197347</t>
  </si>
  <si>
    <t>SAN916079629144</t>
  </si>
  <si>
    <t>SAN966455643189</t>
  </si>
  <si>
    <t>SAN927846165222</t>
  </si>
  <si>
    <t>SAN905524233258</t>
  </si>
  <si>
    <t>SAN962396305766</t>
  </si>
  <si>
    <t>SAN925363838520</t>
  </si>
  <si>
    <t>SAN981023672477</t>
  </si>
  <si>
    <t>SAN926276160272</t>
  </si>
  <si>
    <t>SAN982836025573</t>
  </si>
  <si>
    <t>SAN966635087499</t>
  </si>
  <si>
    <t>SAN973606249404</t>
  </si>
  <si>
    <t>SAN915788857190</t>
  </si>
  <si>
    <t>SAN968693783177</t>
  </si>
  <si>
    <t>SAN981841493667</t>
  </si>
  <si>
    <t>SAN994284086549</t>
  </si>
  <si>
    <t>SAN994645986082</t>
  </si>
  <si>
    <t>SAN985663884627</t>
  </si>
  <si>
    <t>SAN985718171856</t>
  </si>
  <si>
    <t>SAN928417254475</t>
  </si>
  <si>
    <t>SAN928644848799</t>
  </si>
  <si>
    <t>SAN972899670513</t>
  </si>
  <si>
    <t>SAN981489023479</t>
  </si>
  <si>
    <t>SAN905864575285</t>
  </si>
  <si>
    <t>SAN995151545718</t>
  </si>
  <si>
    <t>SAN950337294736</t>
  </si>
  <si>
    <t>SAN994131783003</t>
  </si>
  <si>
    <t>SAN992612475119</t>
  </si>
  <si>
    <t>SAN962295172315</t>
  </si>
  <si>
    <t>SAN941526244755</t>
  </si>
  <si>
    <t>SAN980961916896</t>
  </si>
  <si>
    <t>SAN991665335340</t>
  </si>
  <si>
    <t>SAN984070598004</t>
  </si>
  <si>
    <t>SAN989927483960</t>
  </si>
  <si>
    <t>SAN986077066296</t>
  </si>
  <si>
    <t>SAN960016641713</t>
  </si>
  <si>
    <t>SAN960888374320</t>
  </si>
  <si>
    <t>SAN918178794310</t>
  </si>
  <si>
    <t>SAN966365290602</t>
  </si>
  <si>
    <t>SAN959913195412</t>
  </si>
  <si>
    <t>SAN975717921835</t>
  </si>
  <si>
    <t>SAN933023182821</t>
  </si>
  <si>
    <t>SAN972617498542</t>
  </si>
  <si>
    <t>SAN949063120570</t>
  </si>
  <si>
    <t>SAN979010364030</t>
  </si>
  <si>
    <t>SAN946495541249</t>
  </si>
  <si>
    <t>SAN999861230438</t>
  </si>
  <si>
    <t>SAN997969706237</t>
  </si>
  <si>
    <t>SAN968998927054</t>
  </si>
  <si>
    <t>SAN957476120377</t>
  </si>
  <si>
    <t>SAN951328831718</t>
  </si>
  <si>
    <t>SAN969493640264</t>
  </si>
  <si>
    <t>SAN902852630155</t>
  </si>
  <si>
    <t>SAN912928189012</t>
  </si>
  <si>
    <t>SAN902120367189</t>
  </si>
  <si>
    <t>SAN938518122306</t>
  </si>
  <si>
    <t>SAN948474393443</t>
  </si>
  <si>
    <t>SAN939006869840</t>
  </si>
  <si>
    <t>SAN906027596864</t>
  </si>
  <si>
    <t>SAN916280605524</t>
  </si>
  <si>
    <t>SAN932478456594</t>
  </si>
  <si>
    <t>SAN963965631392</t>
  </si>
  <si>
    <t>SAN982455243839</t>
  </si>
  <si>
    <t>SAN970995332007</t>
  </si>
  <si>
    <t>SAN926614720854</t>
  </si>
  <si>
    <t>SAN919645222091</t>
  </si>
  <si>
    <t>SAN951665880455</t>
  </si>
  <si>
    <t>SAN916237018643</t>
  </si>
  <si>
    <t>SAN907738170954</t>
  </si>
  <si>
    <t>SAN905779834026</t>
  </si>
  <si>
    <t>SAN987986880300</t>
  </si>
  <si>
    <t>SAN993997546708</t>
  </si>
  <si>
    <t>SAN911848922150</t>
  </si>
  <si>
    <t>SAN989583754978</t>
  </si>
  <si>
    <t>SAN966472216038</t>
  </si>
  <si>
    <t>SAN980390347896</t>
  </si>
  <si>
    <t>SAN902003815004</t>
  </si>
  <si>
    <t>SAN921379895403</t>
  </si>
  <si>
    <t>SAN939380844983</t>
  </si>
  <si>
    <t>SAN928874110925</t>
  </si>
  <si>
    <t>SAN920724568344</t>
  </si>
  <si>
    <t>SAN913794589951</t>
  </si>
  <si>
    <t>SAN949806554549</t>
  </si>
  <si>
    <t>SAN981272522325</t>
  </si>
  <si>
    <t>SAN918642111353</t>
  </si>
  <si>
    <t>SAN935797455293</t>
  </si>
  <si>
    <t>SAN945251427902</t>
  </si>
  <si>
    <t>SAN958299864073</t>
  </si>
  <si>
    <t>SAN962705847499</t>
  </si>
  <si>
    <t>SAN999175299619</t>
  </si>
  <si>
    <t>SAN961771684021</t>
  </si>
  <si>
    <t>SAN964097772762</t>
  </si>
  <si>
    <t>SAN979731951946</t>
  </si>
  <si>
    <t>SAN904160646224</t>
  </si>
  <si>
    <t>SAN944837720888</t>
  </si>
  <si>
    <t>SAN908656623133</t>
  </si>
  <si>
    <t>SAN940930849563</t>
  </si>
  <si>
    <t>SAN927685915248</t>
  </si>
  <si>
    <t>SAN984136173145</t>
  </si>
  <si>
    <t>SAN942199119562</t>
  </si>
  <si>
    <t>SAN917540658625</t>
  </si>
  <si>
    <t>SAN914402701499</t>
  </si>
  <si>
    <t>SAN920908353124</t>
  </si>
  <si>
    <t>SAN911233738588</t>
  </si>
  <si>
    <t>SAN901839596880</t>
  </si>
  <si>
    <t>SAN957248857128</t>
  </si>
  <si>
    <t>SAN969236868009</t>
  </si>
  <si>
    <t>SAN978669707397</t>
  </si>
  <si>
    <t>SAN942239793240</t>
  </si>
  <si>
    <t>SAN904312538124</t>
  </si>
  <si>
    <t>SAN979763775831</t>
  </si>
  <si>
    <t>SAN984685408132</t>
  </si>
  <si>
    <t>SAN972378808246</t>
  </si>
  <si>
    <t>SAN915356270949</t>
  </si>
  <si>
    <t>SAN977004659063</t>
  </si>
  <si>
    <t>SAN936905103006</t>
  </si>
  <si>
    <t>SAN905307357140</t>
  </si>
  <si>
    <t>SAN912679296281</t>
  </si>
  <si>
    <t>SAN969395844852</t>
  </si>
  <si>
    <t>SAN985538731476</t>
  </si>
  <si>
    <t>SAN973253570883</t>
  </si>
  <si>
    <t>SAN940910357040</t>
  </si>
  <si>
    <t>SAN917799866581</t>
  </si>
  <si>
    <t>SAN934533613782</t>
  </si>
  <si>
    <t>SAN965090305339</t>
  </si>
  <si>
    <t>SAN949151954933</t>
  </si>
  <si>
    <t>SAN993994044085</t>
  </si>
  <si>
    <t>SAN909619882673</t>
  </si>
  <si>
    <t>SAN926969865651</t>
  </si>
  <si>
    <t>SAN905736199472</t>
  </si>
  <si>
    <t>SAN927101778495</t>
  </si>
  <si>
    <t>SAN979559316811</t>
  </si>
  <si>
    <t>SAN969730009847</t>
  </si>
  <si>
    <t>SAN990523483995</t>
  </si>
  <si>
    <t>SAN952030239397</t>
  </si>
  <si>
    <t>SAN902962923246</t>
  </si>
  <si>
    <t>SAN929575040207</t>
  </si>
  <si>
    <t>SAN941013966610</t>
  </si>
  <si>
    <t>SAN958469582264</t>
  </si>
  <si>
    <t>SAN984241735450</t>
  </si>
  <si>
    <t>SAN937057127797</t>
  </si>
  <si>
    <t>SAN909659319290</t>
  </si>
  <si>
    <t>SAN985607704202</t>
  </si>
  <si>
    <t>SAN955471713259</t>
  </si>
  <si>
    <t>SAN913773182746</t>
  </si>
  <si>
    <t>SAN918050504105</t>
  </si>
  <si>
    <t>SAN919969170276</t>
  </si>
  <si>
    <t>SAN928830188098</t>
  </si>
  <si>
    <t>SAN965522884968</t>
  </si>
  <si>
    <t>SAN992193209172</t>
  </si>
  <si>
    <t>SAN993410190679</t>
  </si>
  <si>
    <t>SAN909135364493</t>
  </si>
  <si>
    <t>SAN969088373720</t>
  </si>
  <si>
    <t>SAN911189861378</t>
  </si>
  <si>
    <t>SAN996352789376</t>
  </si>
  <si>
    <t>SAN956308168686</t>
  </si>
  <si>
    <t>SAN931629259978</t>
  </si>
  <si>
    <t>SAN917327618217</t>
  </si>
  <si>
    <t>SAN989074795169</t>
  </si>
  <si>
    <t>SAN987889636240</t>
  </si>
  <si>
    <t>SAN982918857719</t>
  </si>
  <si>
    <t>SAN994008953898</t>
  </si>
  <si>
    <t>SAN992268103510</t>
  </si>
  <si>
    <t>SAN999916955491</t>
  </si>
  <si>
    <t>SAN937292338385</t>
  </si>
  <si>
    <t>SAN969840593571</t>
  </si>
  <si>
    <t>SAN951672063643</t>
  </si>
  <si>
    <t>SAN961542385102</t>
  </si>
  <si>
    <t>SAN975427310042</t>
  </si>
  <si>
    <t>SAN983820424358</t>
  </si>
  <si>
    <t>SAN962043492108</t>
  </si>
  <si>
    <t>SAN956851144793</t>
  </si>
  <si>
    <t>SAN929085128488</t>
  </si>
  <si>
    <t>SAN939816596233</t>
  </si>
  <si>
    <t>SAN934537812709</t>
  </si>
  <si>
    <t>SAN987179223549</t>
  </si>
  <si>
    <t>SAN939847423010</t>
  </si>
  <si>
    <t>SAN939137601548</t>
  </si>
  <si>
    <t>SAN999840951767</t>
  </si>
  <si>
    <t>SAN969318213987</t>
  </si>
  <si>
    <t>SAN989590475842</t>
  </si>
  <si>
    <t>SAN964762123486</t>
  </si>
  <si>
    <t>SAN943402759346</t>
  </si>
  <si>
    <t>SAN948608808003</t>
  </si>
  <si>
    <t>SAN905741111674</t>
  </si>
  <si>
    <t>SAN967403882308</t>
  </si>
  <si>
    <t>SAN914872041538</t>
  </si>
  <si>
    <t>SAN962351408051</t>
  </si>
  <si>
    <t>SAN912154627722</t>
  </si>
  <si>
    <t>SAN915162806462</t>
  </si>
  <si>
    <t>SAN946222772946</t>
  </si>
  <si>
    <t>SAN978570907053</t>
  </si>
  <si>
    <t>SAN986663653749</t>
  </si>
  <si>
    <t>SAN996453170233</t>
  </si>
  <si>
    <t>SAN913341259634</t>
  </si>
  <si>
    <t>SAN921545631019</t>
  </si>
  <si>
    <t>SAN959849822758</t>
  </si>
  <si>
    <t>SAN986289499196</t>
  </si>
  <si>
    <t>SAN975716662753</t>
  </si>
  <si>
    <t>SAN934867315246</t>
  </si>
  <si>
    <t>SAN968411044979</t>
  </si>
  <si>
    <t>SAN934405063615</t>
  </si>
  <si>
    <t>SAN993634200208</t>
  </si>
  <si>
    <t>SAN956069879364</t>
  </si>
  <si>
    <t>SAN904531050230</t>
  </si>
  <si>
    <t>SAN970763775005</t>
  </si>
  <si>
    <t>SAN907969971856</t>
  </si>
  <si>
    <t>SAN964660779532</t>
  </si>
  <si>
    <t>SAN966864581461</t>
  </si>
  <si>
    <t>SAN927646066767</t>
  </si>
  <si>
    <t>SAN975048394575</t>
  </si>
  <si>
    <t>SAN994273325802</t>
  </si>
  <si>
    <t>SAN950966139071</t>
  </si>
  <si>
    <t>SAN971117500014</t>
  </si>
  <si>
    <t>SAN939712176409</t>
  </si>
  <si>
    <t>SAN968498951061</t>
  </si>
  <si>
    <t>SAN977759082482</t>
  </si>
  <si>
    <t>SAN934926833582</t>
  </si>
  <si>
    <t>SAN976342392779</t>
  </si>
  <si>
    <t>SAN997056172594</t>
  </si>
  <si>
    <t>SAN920687017712</t>
  </si>
  <si>
    <t>SAN994655997467</t>
  </si>
  <si>
    <t>SAN930550212403</t>
  </si>
  <si>
    <t>SAN931420299760</t>
  </si>
  <si>
    <t>SAN967838677166</t>
  </si>
  <si>
    <t>SAN961025318412</t>
  </si>
  <si>
    <t>SAN904528260703</t>
  </si>
  <si>
    <t>SAN960048272947</t>
  </si>
  <si>
    <t>SAN978225534573</t>
  </si>
  <si>
    <t>SAN991880334234</t>
  </si>
  <si>
    <t>SAN922226029323</t>
  </si>
  <si>
    <t>SAN945180242478</t>
  </si>
  <si>
    <t>SAN901773049459</t>
  </si>
  <si>
    <t>SAN919067235457</t>
  </si>
  <si>
    <t>SAN947964056141</t>
  </si>
  <si>
    <t>SAN917683519661</t>
  </si>
  <si>
    <t>SAN904195678399</t>
  </si>
  <si>
    <t>SAN903830741023</t>
  </si>
  <si>
    <t>SAN915507808571</t>
  </si>
  <si>
    <t>SAN909317989087</t>
  </si>
  <si>
    <t>SAN991775691404</t>
  </si>
  <si>
    <t>SAN965070988682</t>
  </si>
  <si>
    <t>SAN992725256544</t>
  </si>
  <si>
    <t>SAN925510281056</t>
  </si>
  <si>
    <t>SAN943862451507</t>
  </si>
  <si>
    <t>SAN978554437569</t>
  </si>
  <si>
    <t>SAN960208247365</t>
  </si>
  <si>
    <t>SAN942371242651</t>
  </si>
  <si>
    <t>SAN954127550057</t>
  </si>
  <si>
    <t>SAN994228487630</t>
  </si>
  <si>
    <t>SAN960718239003</t>
  </si>
  <si>
    <t>SAN968307255106</t>
  </si>
  <si>
    <t>SAN948499515516</t>
  </si>
  <si>
    <t>SAN917777436447</t>
  </si>
  <si>
    <t>SAN989311837195</t>
  </si>
  <si>
    <t>SAN910557925391</t>
  </si>
  <si>
    <t>SAN949893697501</t>
  </si>
  <si>
    <t>SAN963771631807</t>
  </si>
  <si>
    <t>SAN941600902373</t>
  </si>
  <si>
    <t>SAN988532639014</t>
  </si>
  <si>
    <t>SAN919742689957</t>
  </si>
  <si>
    <t>SAN938781136666</t>
  </si>
  <si>
    <t>SAN987023023028</t>
  </si>
  <si>
    <t>SAN901252138094</t>
  </si>
  <si>
    <t>SAN924121601291</t>
  </si>
  <si>
    <t>SAN989727630564</t>
  </si>
  <si>
    <t>SAN956443345454</t>
  </si>
  <si>
    <t>SAN906494793322</t>
  </si>
  <si>
    <t>SAN923645654240</t>
  </si>
  <si>
    <t>SAN911233326884</t>
  </si>
  <si>
    <t>SAN918491588290</t>
  </si>
  <si>
    <t>SAN927607391358</t>
  </si>
  <si>
    <t>SAN974224001948</t>
  </si>
  <si>
    <t>SAN935096116567</t>
  </si>
  <si>
    <t>SAN989662184948</t>
  </si>
  <si>
    <t>SAN921238279481</t>
  </si>
  <si>
    <t>SAN923500277393</t>
  </si>
  <si>
    <t>SAN904245952936</t>
  </si>
  <si>
    <t>SAN913547011166</t>
  </si>
  <si>
    <t>SAN971295792553</t>
  </si>
  <si>
    <t>SAN905286568216</t>
  </si>
  <si>
    <t>SAN915021125680</t>
  </si>
  <si>
    <t>SAN920023835963</t>
  </si>
  <si>
    <t>SAN996522788055</t>
  </si>
  <si>
    <t>SAN915871652237</t>
  </si>
  <si>
    <t>SAN905682827238</t>
  </si>
  <si>
    <t>SAN917374135842</t>
  </si>
  <si>
    <t>SAN936724108817</t>
  </si>
  <si>
    <t>SAN915506343561</t>
  </si>
  <si>
    <t>SAN967613369019</t>
  </si>
  <si>
    <t>SAN995131524405</t>
  </si>
  <si>
    <t>SAN939618830603</t>
  </si>
  <si>
    <t>SAN997770420537</t>
  </si>
  <si>
    <t>SAN923499620088</t>
  </si>
  <si>
    <t>SAN950237791335</t>
  </si>
  <si>
    <t>SAN933577868707</t>
  </si>
  <si>
    <t>SAN965648343998</t>
  </si>
  <si>
    <t>SAN919066165229</t>
  </si>
  <si>
    <t>SAN950710999814</t>
  </si>
  <si>
    <t>SAN958631811680</t>
  </si>
  <si>
    <t>SAN939244479085</t>
  </si>
  <si>
    <t>SAN927001184242</t>
  </si>
  <si>
    <t>SAN902168748544</t>
  </si>
  <si>
    <t>SAN906732968048</t>
  </si>
  <si>
    <t>SAN935519333090</t>
  </si>
  <si>
    <t>SAN986546591489</t>
  </si>
  <si>
    <t>SAN978661792827</t>
  </si>
  <si>
    <t>SAN909428646312</t>
  </si>
  <si>
    <t>SAN999968155573</t>
  </si>
  <si>
    <t>SAN983661438576</t>
  </si>
  <si>
    <t>SAN980395785204</t>
  </si>
  <si>
    <t>SAN945914096735</t>
  </si>
  <si>
    <t>SAN946401870203</t>
  </si>
  <si>
    <t>SAN985354008516</t>
  </si>
  <si>
    <t>SAN955723382196</t>
  </si>
  <si>
    <t>SAN966653371396</t>
  </si>
  <si>
    <t>SAN984166251035</t>
  </si>
  <si>
    <t>SAN954774949280</t>
  </si>
  <si>
    <t>SAN923865565166</t>
  </si>
  <si>
    <t>SAN906654574754</t>
  </si>
  <si>
    <t>SAN911570061868</t>
  </si>
  <si>
    <t>SAN989232266081</t>
  </si>
  <si>
    <t>SAN972530176213</t>
  </si>
  <si>
    <t>SAN928611923849</t>
  </si>
  <si>
    <t>SAN939326120904</t>
  </si>
  <si>
    <t>SAN952765274250</t>
  </si>
  <si>
    <t>SAN938977255591</t>
  </si>
  <si>
    <t>SAN926108893262</t>
  </si>
  <si>
    <t>SAN974470466683</t>
  </si>
  <si>
    <t>SAN943898938645</t>
  </si>
  <si>
    <t>SAN943458972430</t>
  </si>
  <si>
    <t>SAN957462535314</t>
  </si>
  <si>
    <t>SAN995741006797</t>
  </si>
  <si>
    <t>SAN958873471147</t>
  </si>
  <si>
    <t>SAN977819153497</t>
  </si>
  <si>
    <t>SAN946465940447</t>
  </si>
  <si>
    <t>SAN920495110469</t>
  </si>
  <si>
    <t>SAN900287641852</t>
  </si>
  <si>
    <t>SAN957037944749</t>
  </si>
  <si>
    <t>SAN904592726204</t>
  </si>
  <si>
    <t>SAN978176121785</t>
  </si>
  <si>
    <t>SAN935540205564</t>
  </si>
  <si>
    <t>SAN918131898130</t>
  </si>
  <si>
    <t>SAN936721475370</t>
  </si>
  <si>
    <t>SAN906121583579</t>
  </si>
  <si>
    <t>SAN904584269351</t>
  </si>
  <si>
    <t>SAN962354191110</t>
  </si>
  <si>
    <t>SAN936843926293</t>
  </si>
  <si>
    <t>SAN951806980327</t>
  </si>
  <si>
    <t>SAN921790163785</t>
  </si>
  <si>
    <t>SAN917792495238</t>
  </si>
  <si>
    <t>SAN957297020597</t>
  </si>
  <si>
    <t>SAN967419975582</t>
  </si>
  <si>
    <t>SAN966479785209</t>
  </si>
  <si>
    <t>SAN972710384766</t>
  </si>
  <si>
    <t>SAN945617737324</t>
  </si>
  <si>
    <t>SAN946167146437</t>
  </si>
  <si>
    <t>SAN919460460463</t>
  </si>
  <si>
    <t>SAN956586090723</t>
  </si>
  <si>
    <t>SAN982706403586</t>
  </si>
  <si>
    <t>SAN902125721122</t>
  </si>
  <si>
    <t>SAN924939743510</t>
  </si>
  <si>
    <t>SAN908094117973</t>
  </si>
  <si>
    <t>SAN919285961497</t>
  </si>
  <si>
    <t>SAN988269382900</t>
  </si>
  <si>
    <t>SAN973621611330</t>
  </si>
  <si>
    <t>SAN912398177625</t>
  </si>
  <si>
    <t>SAN960581220948</t>
  </si>
  <si>
    <t>SAN930238872394</t>
  </si>
  <si>
    <t>SAN911902263571</t>
  </si>
  <si>
    <t>SAN952170871372</t>
  </si>
  <si>
    <t>SAN947185242538</t>
  </si>
  <si>
    <t>SAN951925031634</t>
  </si>
  <si>
    <t>SAN938252193495</t>
  </si>
  <si>
    <t>SAN997062854699</t>
  </si>
  <si>
    <t>SAN929603642540</t>
  </si>
  <si>
    <t>SAN910111140598</t>
  </si>
  <si>
    <t>SAN960018410539</t>
  </si>
  <si>
    <t>SAN926168345503</t>
  </si>
  <si>
    <t>SAN987036253870</t>
  </si>
  <si>
    <t>SAN983725794068</t>
  </si>
  <si>
    <t>SAN959776850947</t>
  </si>
  <si>
    <t>SAN929982961423</t>
  </si>
  <si>
    <t>SAN933724979591</t>
  </si>
  <si>
    <t>SAN920472245306</t>
  </si>
  <si>
    <t>SAN935971097271</t>
  </si>
  <si>
    <t>SAN973824542325</t>
  </si>
  <si>
    <t>SAN921725260015</t>
  </si>
  <si>
    <t>SAN965409704761</t>
  </si>
  <si>
    <t>SAN974940607738</t>
  </si>
  <si>
    <t>SAN943942798911</t>
  </si>
  <si>
    <t>SAN972287492482</t>
  </si>
  <si>
    <t>SAN914240185130</t>
  </si>
  <si>
    <t>SAN967015232218</t>
  </si>
  <si>
    <t>SAN910594894216</t>
  </si>
  <si>
    <t>SAN915309717033</t>
  </si>
  <si>
    <t>SAN910269962141</t>
  </si>
  <si>
    <t>SAN956228391119</t>
  </si>
  <si>
    <t>SAN940584124306</t>
  </si>
  <si>
    <t>SAN923900196034</t>
  </si>
  <si>
    <t>SAN909418891258</t>
  </si>
  <si>
    <t>SAN954790120922</t>
  </si>
  <si>
    <t>SAN957272830791</t>
  </si>
  <si>
    <t>SAN937555629991</t>
  </si>
  <si>
    <t>SAN937095741177</t>
  </si>
  <si>
    <t>SAN974789042998</t>
  </si>
  <si>
    <t>SAN927534099150</t>
  </si>
  <si>
    <t>SAN974461902381</t>
  </si>
  <si>
    <t>SAN946230628396</t>
  </si>
  <si>
    <t>SAN938524331433</t>
  </si>
  <si>
    <t>SAN985399540705</t>
  </si>
  <si>
    <t>SAN994138370954</t>
  </si>
  <si>
    <t>SAN907669820119</t>
  </si>
  <si>
    <t>SAN950519077157</t>
  </si>
  <si>
    <t>SAN986116156582</t>
  </si>
  <si>
    <t>SAN940579476472</t>
  </si>
  <si>
    <t>SAN982198910616</t>
  </si>
  <si>
    <t>SAN925592036650</t>
  </si>
  <si>
    <t>SAN984770619740</t>
  </si>
  <si>
    <t>SAN927557134845</t>
  </si>
  <si>
    <t>SAN936226036229</t>
  </si>
  <si>
    <t>SAN902846663404</t>
  </si>
  <si>
    <t>SAN984849614621</t>
  </si>
  <si>
    <t>SAN996247467761</t>
  </si>
  <si>
    <t>SAN901422920290</t>
  </si>
  <si>
    <t>SAN909224267179</t>
  </si>
  <si>
    <t>SAN995565049567</t>
  </si>
  <si>
    <t>SAN927038650901</t>
  </si>
  <si>
    <t>SAN948500133418</t>
  </si>
  <si>
    <t>SAN993533278438</t>
  </si>
  <si>
    <t>SAN961042029513</t>
  </si>
  <si>
    <t>SAN939026579422</t>
  </si>
  <si>
    <t>SAN925892219661</t>
  </si>
  <si>
    <t>SAN923688966027</t>
  </si>
  <si>
    <t>SAN964918778430</t>
  </si>
  <si>
    <t>SAN980311334509</t>
  </si>
  <si>
    <t>SAN969313096622</t>
  </si>
  <si>
    <t>SAN918666911212</t>
  </si>
  <si>
    <t>SAN974417275101</t>
  </si>
  <si>
    <t>SAN949680881281</t>
  </si>
  <si>
    <t>SAN939541816125</t>
  </si>
  <si>
    <t>SAN988529746350</t>
  </si>
  <si>
    <t>SAN997059876529</t>
  </si>
  <si>
    <t>SAN987524327137</t>
  </si>
  <si>
    <t>SAN911893385054</t>
  </si>
  <si>
    <t>SAN955258189635</t>
  </si>
  <si>
    <t>SAN904789866997</t>
  </si>
  <si>
    <t>SAN921594687746</t>
  </si>
  <si>
    <t>SAN955599271587</t>
  </si>
  <si>
    <t>SAN929556286501</t>
  </si>
  <si>
    <t>SAN951315473334</t>
  </si>
  <si>
    <t>SAN987674294846</t>
  </si>
  <si>
    <t>SAN912807834477</t>
  </si>
  <si>
    <t>SAN944349185694</t>
  </si>
  <si>
    <t>SAN902283606927</t>
  </si>
  <si>
    <t>SAN901197268245</t>
  </si>
  <si>
    <t>SAN999628208717</t>
  </si>
  <si>
    <t>SAN935007343310</t>
  </si>
  <si>
    <t>SAN987500126426</t>
  </si>
  <si>
    <t>SAN988148874939</t>
  </si>
  <si>
    <t>SAN969467628458</t>
  </si>
  <si>
    <t>SAN973886314656</t>
  </si>
  <si>
    <t>SAN917091107672</t>
  </si>
  <si>
    <t>SAN942497127696</t>
  </si>
  <si>
    <t>SAN912627375426</t>
  </si>
  <si>
    <t>SAN961493690393</t>
  </si>
  <si>
    <t>SAN910682034128</t>
  </si>
  <si>
    <t>SAN976991248229</t>
  </si>
  <si>
    <t>SAN938392455620</t>
  </si>
  <si>
    <t>SAN909626424057</t>
  </si>
  <si>
    <t>SAN955060499823</t>
  </si>
  <si>
    <t>SAN929760374551</t>
  </si>
  <si>
    <t>SAN924597233484</t>
  </si>
  <si>
    <t>SAN992494353352</t>
  </si>
  <si>
    <t>SAN943732712349</t>
  </si>
  <si>
    <t>SAN948203189712</t>
  </si>
  <si>
    <t>SAN902021107419</t>
  </si>
  <si>
    <t>SAN940600107818</t>
  </si>
  <si>
    <t>SAN962893005275</t>
  </si>
  <si>
    <t>SAN991790737989</t>
  </si>
  <si>
    <t>SAN901534489302</t>
  </si>
  <si>
    <t>SAN930086811781</t>
  </si>
  <si>
    <t>SAN908604429985</t>
  </si>
  <si>
    <t>SAN904727453623</t>
  </si>
  <si>
    <t>SAN943923400017</t>
  </si>
  <si>
    <t>SAN944657150117</t>
  </si>
  <si>
    <t>SAN997485135344</t>
  </si>
  <si>
    <t>SAN936104215517</t>
  </si>
  <si>
    <t>SAN901028045915</t>
  </si>
  <si>
    <t>SAN959417181690</t>
  </si>
  <si>
    <t>SAN905569312857</t>
  </si>
  <si>
    <t>SAN915891574205</t>
  </si>
  <si>
    <t>SAN948974331310</t>
  </si>
  <si>
    <t>SAN998631763596</t>
  </si>
  <si>
    <t>SAN916271693387</t>
  </si>
  <si>
    <t>SAN956542654884</t>
  </si>
  <si>
    <t>SAN911979245647</t>
  </si>
  <si>
    <t>SAN967354123840</t>
  </si>
  <si>
    <t>SAN903887036424</t>
  </si>
  <si>
    <t>SAN956636188851</t>
  </si>
  <si>
    <t>SAN999441063821</t>
  </si>
  <si>
    <t>SAN980658913092</t>
  </si>
  <si>
    <t>SAN971325694529</t>
  </si>
  <si>
    <t>SAN981394652818</t>
  </si>
  <si>
    <t>SAN958584490222</t>
  </si>
  <si>
    <t>SAN995107312807</t>
  </si>
  <si>
    <t>SAN912447758614</t>
  </si>
  <si>
    <t>SAN974493659079</t>
  </si>
  <si>
    <t>SAN930201757482</t>
  </si>
  <si>
    <t>SAN940177349543</t>
  </si>
  <si>
    <t>SAN989886099769</t>
  </si>
  <si>
    <t>SAN990713242654</t>
  </si>
  <si>
    <t>SAN946034577425</t>
  </si>
  <si>
    <t>SAN976326493140</t>
  </si>
  <si>
    <t>SAN909527233253</t>
  </si>
  <si>
    <t>SAN970089590733</t>
  </si>
  <si>
    <t>SAN908058649212</t>
  </si>
  <si>
    <t>SAN974368132201</t>
  </si>
  <si>
    <t>SAN995931320917</t>
  </si>
  <si>
    <t>SAN993467400332</t>
  </si>
  <si>
    <t>SAN961867793828</t>
  </si>
  <si>
    <t>SAN993185604340</t>
  </si>
  <si>
    <t>SAN932685688528</t>
  </si>
  <si>
    <t>SAN984560815635</t>
  </si>
  <si>
    <t>SAN997123282997</t>
  </si>
  <si>
    <t>SAN906136475258</t>
  </si>
  <si>
    <t>SAN965317895063</t>
  </si>
  <si>
    <t>SAN910085725944</t>
  </si>
  <si>
    <t>SAN906602108932</t>
  </si>
  <si>
    <t>SAN985766343229</t>
  </si>
  <si>
    <t>SAN932182549599</t>
  </si>
  <si>
    <t>SAN980428711217</t>
  </si>
  <si>
    <t>SAN977978759882</t>
  </si>
  <si>
    <t>SAN911525494338</t>
  </si>
  <si>
    <t>SAN926284443190</t>
  </si>
  <si>
    <t>SAN985056327717</t>
  </si>
  <si>
    <t>SAN974182461372</t>
  </si>
  <si>
    <t>SAN944663520683</t>
  </si>
  <si>
    <t>SAN997147366581</t>
  </si>
  <si>
    <t>SAN913897670020</t>
  </si>
  <si>
    <t>SAN947734669960</t>
  </si>
  <si>
    <t>SAN971320333577</t>
  </si>
  <si>
    <t>SAN944302555786</t>
  </si>
  <si>
    <t>SAN973881305062</t>
  </si>
  <si>
    <t>SAN978444481566</t>
  </si>
  <si>
    <t>SAN962857829947</t>
  </si>
  <si>
    <t>SAN986486562280</t>
  </si>
  <si>
    <t>SAN941530316868</t>
  </si>
  <si>
    <t>SAN938790924674</t>
  </si>
  <si>
    <t>SAN993859226861</t>
  </si>
  <si>
    <t>SAN976514886884</t>
  </si>
  <si>
    <t>SAN977325222908</t>
  </si>
  <si>
    <t>SAN924288733712</t>
  </si>
  <si>
    <t>SAN928208114254</t>
  </si>
  <si>
    <t>SAN987030553457</t>
  </si>
  <si>
    <t>SAN910757095801</t>
  </si>
  <si>
    <t>SAN988570159611</t>
  </si>
  <si>
    <t>SAN953418943844</t>
  </si>
  <si>
    <t>SAN972538521589</t>
  </si>
  <si>
    <t>SAN902199735407</t>
  </si>
  <si>
    <t>SAN974920451207</t>
  </si>
  <si>
    <t>SAN988124732949</t>
  </si>
  <si>
    <t>SAN994976531890</t>
  </si>
  <si>
    <t>SAN973974145742</t>
  </si>
  <si>
    <t>SAN905255399360</t>
  </si>
  <si>
    <t>SAN925595944433</t>
  </si>
  <si>
    <t>SAN935583448607</t>
  </si>
  <si>
    <t>SAN928216040293</t>
  </si>
  <si>
    <t>SAN934904119400</t>
  </si>
  <si>
    <t>SAN927509732600</t>
  </si>
  <si>
    <t>SAN962475717343</t>
  </si>
  <si>
    <t>SAN923678138250</t>
  </si>
  <si>
    <t>SAN959562487975</t>
  </si>
  <si>
    <t>SAN975446348088</t>
  </si>
  <si>
    <t>SAN908454537007</t>
  </si>
  <si>
    <t>SAN910631737889</t>
  </si>
  <si>
    <t>SAN938287325229</t>
  </si>
  <si>
    <t>SAN971224272972</t>
  </si>
  <si>
    <t>SAN953379591870</t>
  </si>
  <si>
    <t>SAN974848892649</t>
  </si>
  <si>
    <t>SAN931615100291</t>
  </si>
  <si>
    <t>SAN910353412989</t>
  </si>
  <si>
    <t>SAN928839420441</t>
  </si>
  <si>
    <t>SAN929573076024</t>
  </si>
  <si>
    <t>SAN938020437615</t>
  </si>
  <si>
    <t>SAN949492114065</t>
  </si>
  <si>
    <t>SAN999623215178</t>
  </si>
  <si>
    <t>SAN945651238993</t>
  </si>
  <si>
    <t>SAN990280375656</t>
  </si>
  <si>
    <t>SAN904667838412</t>
  </si>
  <si>
    <t>SAN903238253807</t>
  </si>
  <si>
    <t>SAN936907076445</t>
  </si>
  <si>
    <t>SAN920228409389</t>
  </si>
  <si>
    <t>SAN905483971529</t>
  </si>
  <si>
    <t>SAN910821999592</t>
  </si>
  <si>
    <t>SAN904372535989</t>
  </si>
  <si>
    <t>SAN986567722312</t>
  </si>
  <si>
    <t>SAN944230388166</t>
  </si>
  <si>
    <t>SAN943633915894</t>
  </si>
  <si>
    <t>SAN961353352010</t>
  </si>
  <si>
    <t>SAN991522483184</t>
  </si>
  <si>
    <t>SAN975358803668</t>
  </si>
  <si>
    <t>SAN914470652846</t>
  </si>
  <si>
    <t>SAN945344661732</t>
  </si>
  <si>
    <t>SAN976816926813</t>
  </si>
  <si>
    <t>SAN945868456715</t>
  </si>
  <si>
    <t>SAN990190806059</t>
  </si>
  <si>
    <t>SAN904911388106</t>
  </si>
  <si>
    <t>SAN908780759944</t>
  </si>
  <si>
    <t>SAN902448078347</t>
  </si>
  <si>
    <t>SAN901193228823</t>
  </si>
  <si>
    <t>SAN989577156450</t>
  </si>
  <si>
    <t>SAN973044075436</t>
  </si>
  <si>
    <t>SAN935429578444</t>
  </si>
  <si>
    <t>SAN977026848223</t>
  </si>
  <si>
    <t>SAN961781899446</t>
  </si>
  <si>
    <t>SAN928548059536</t>
  </si>
  <si>
    <t>SAN939907028780</t>
  </si>
  <si>
    <t>SAN937187407516</t>
  </si>
  <si>
    <t>SAN922338459001</t>
  </si>
  <si>
    <t>SAN934068359155</t>
  </si>
  <si>
    <t>SAN933012633594</t>
  </si>
  <si>
    <t>SAN914718414069</t>
  </si>
  <si>
    <t>SAN949089351699</t>
  </si>
  <si>
    <t>SAN918420413341</t>
  </si>
  <si>
    <t>SAN943242342128</t>
  </si>
  <si>
    <t>SAN936136687382</t>
  </si>
  <si>
    <t>SAN915522554569</t>
  </si>
  <si>
    <t>SAN921548907500</t>
  </si>
  <si>
    <t>SAN936644041782</t>
  </si>
  <si>
    <t>SAN927047878198</t>
  </si>
  <si>
    <t>SAN964613557774</t>
  </si>
  <si>
    <t>SAN934117790168</t>
  </si>
  <si>
    <t>SAN992118051343</t>
  </si>
  <si>
    <t>SAN980891645842</t>
  </si>
  <si>
    <t>SAN959127146347</t>
  </si>
  <si>
    <t>SAN947050312410</t>
  </si>
  <si>
    <t>SAN962698215091</t>
  </si>
  <si>
    <t>SAN987744901285</t>
  </si>
  <si>
    <t>SAN929052048467</t>
  </si>
  <si>
    <t>SAN922029010658</t>
  </si>
  <si>
    <t>SAN943778800079</t>
  </si>
  <si>
    <t>SAN918616380501</t>
  </si>
  <si>
    <t>SAN917533022808</t>
  </si>
  <si>
    <t>SAN977851350922</t>
  </si>
  <si>
    <t>SAN931740229300</t>
  </si>
  <si>
    <t>SAN928875141270</t>
  </si>
  <si>
    <t>SAN981960812035</t>
  </si>
  <si>
    <t>SAN975212246648</t>
  </si>
  <si>
    <t>SAN911173442064</t>
  </si>
  <si>
    <t>SAN986292493358</t>
  </si>
  <si>
    <t>SAN916155617898</t>
  </si>
  <si>
    <t>SAN965596440237</t>
  </si>
  <si>
    <t>SAN921710112985</t>
  </si>
  <si>
    <t>SAN905845385438</t>
  </si>
  <si>
    <t>SAN993551192747</t>
  </si>
  <si>
    <t>SAN916238323807</t>
  </si>
  <si>
    <t>SAN976552776871</t>
  </si>
  <si>
    <t>SAN997068251379</t>
  </si>
  <si>
    <t>SAN990990291987</t>
  </si>
  <si>
    <t>SAN904366684259</t>
  </si>
  <si>
    <t>SAN990288058513</t>
  </si>
  <si>
    <t>SAN920917683441</t>
  </si>
  <si>
    <t>SAN918789037530</t>
  </si>
  <si>
    <t>SAN910606097291</t>
  </si>
  <si>
    <t>SAN968539507752</t>
  </si>
  <si>
    <t>SAN960107789706</t>
  </si>
  <si>
    <t>SAN907159972298</t>
  </si>
  <si>
    <t>SAN983218512834</t>
  </si>
  <si>
    <t>SAN982698931678</t>
  </si>
  <si>
    <t>SAN923232767308</t>
  </si>
  <si>
    <t>SAN993399892205</t>
  </si>
  <si>
    <t>SAN958650194399</t>
  </si>
  <si>
    <t>SAN929679004655</t>
  </si>
  <si>
    <t>SAN968578407471</t>
  </si>
  <si>
    <t>SAN929525182858</t>
  </si>
  <si>
    <t>SAN901062124133</t>
  </si>
  <si>
    <t>SAN903071542397</t>
  </si>
  <si>
    <t>SAN941867873997</t>
  </si>
  <si>
    <t>SAN971436997861</t>
  </si>
  <si>
    <t>SAN968266216194</t>
  </si>
  <si>
    <t>SAN937158068784</t>
  </si>
  <si>
    <t>SAN948052478630</t>
  </si>
  <si>
    <t>SAN943194700960</t>
  </si>
  <si>
    <t>SAN938347373672</t>
  </si>
  <si>
    <t>SAN913061703592</t>
  </si>
  <si>
    <t>SAN942981495553</t>
  </si>
  <si>
    <t>SAN967955462690</t>
  </si>
  <si>
    <t>SAN998400769729</t>
  </si>
  <si>
    <t>SAN927002531441</t>
  </si>
  <si>
    <t>SAN964282038321</t>
  </si>
  <si>
    <t>SAN975367791710</t>
  </si>
  <si>
    <t>SAN922441696362</t>
  </si>
  <si>
    <t>SAN916742155185</t>
  </si>
  <si>
    <t>SAN964297905243</t>
  </si>
  <si>
    <t>SAN983660706317</t>
  </si>
  <si>
    <t>SAN916759259487</t>
  </si>
  <si>
    <t>SAN930134617624</t>
  </si>
  <si>
    <t>SAN955647299723</t>
  </si>
  <si>
    <t>SAN956805348932</t>
  </si>
  <si>
    <t>SAN972614713143</t>
  </si>
  <si>
    <t>SAN956462294702</t>
  </si>
  <si>
    <t>SAN935370512016</t>
  </si>
  <si>
    <t>SAN971205769446</t>
  </si>
  <si>
    <t>SAN908127922284</t>
  </si>
  <si>
    <t>SAN991867312408</t>
  </si>
  <si>
    <t>SAN966819440928</t>
  </si>
  <si>
    <t>SAN900695870561</t>
  </si>
  <si>
    <t>SAN922138546031</t>
  </si>
  <si>
    <t>SAN915019819720</t>
  </si>
  <si>
    <t>SAN980232277114</t>
  </si>
  <si>
    <t>SAN916540983331</t>
  </si>
  <si>
    <t>SAN938998729088</t>
  </si>
  <si>
    <t>SAN916637407870</t>
  </si>
  <si>
    <t>SAN917922588380</t>
  </si>
  <si>
    <t>SAN908913621865</t>
  </si>
  <si>
    <t>SAN985912379027</t>
  </si>
  <si>
    <t>SAN961682702890</t>
  </si>
  <si>
    <t>SAN956200443201</t>
  </si>
  <si>
    <t>SAN961685272765</t>
  </si>
  <si>
    <t>SAN943069424359</t>
  </si>
  <si>
    <t>SAN935263900586</t>
  </si>
  <si>
    <t>SAN928150715523</t>
  </si>
  <si>
    <t>SAN955723018583</t>
  </si>
  <si>
    <t>SAN903915830666</t>
  </si>
  <si>
    <t>SAN950871184654</t>
  </si>
  <si>
    <t>SAN974629344886</t>
  </si>
  <si>
    <t>SAN957706526016</t>
  </si>
  <si>
    <t>SAN934362240289</t>
  </si>
  <si>
    <t>SAN958237556602</t>
  </si>
  <si>
    <t>SAN995815726262</t>
  </si>
  <si>
    <t>SAN929930654681</t>
  </si>
  <si>
    <t>SAN921975161155</t>
  </si>
  <si>
    <t>SAN976332222642</t>
  </si>
  <si>
    <t>SAN966378298862</t>
  </si>
  <si>
    <t>SAN984717337942</t>
  </si>
  <si>
    <t>SAN902788906553</t>
  </si>
  <si>
    <t>SAN959934272277</t>
  </si>
  <si>
    <t>SAN959159829676</t>
  </si>
  <si>
    <t>SAN979030307475</t>
  </si>
  <si>
    <t>SAN954638793509</t>
  </si>
  <si>
    <t>SAN934985156523</t>
  </si>
  <si>
    <t>SAN929037312682</t>
  </si>
  <si>
    <t>SAN905841147115</t>
  </si>
  <si>
    <t>SAN903664504092</t>
  </si>
  <si>
    <t>SAN902966712914</t>
  </si>
  <si>
    <t>SAN915077361285</t>
  </si>
  <si>
    <t>SAN901368875043</t>
  </si>
  <si>
    <t>SAN951905739598</t>
  </si>
  <si>
    <t>SAN940615212248</t>
  </si>
  <si>
    <t>SAN998172193098</t>
  </si>
  <si>
    <t>SAN914063897166</t>
  </si>
  <si>
    <t>SAN986783311383</t>
  </si>
  <si>
    <t>SAN988320248305</t>
  </si>
  <si>
    <t>SAN985828417530</t>
  </si>
  <si>
    <t>SAN990329434306</t>
  </si>
  <si>
    <t>SAN946031469808</t>
  </si>
  <si>
    <t>SAN919539720023</t>
  </si>
  <si>
    <t>SAN919789224616</t>
  </si>
  <si>
    <t>SAN924235684753</t>
  </si>
  <si>
    <t>SAN920916460456</t>
  </si>
  <si>
    <t>SAN975417902905</t>
  </si>
  <si>
    <t>SAN969144886874</t>
  </si>
  <si>
    <t>SAN907466915049</t>
  </si>
  <si>
    <t>SAN999638141172</t>
  </si>
  <si>
    <t>SAN980517561969</t>
  </si>
  <si>
    <t>SAN947164293957</t>
  </si>
  <si>
    <t>SAN930887321236</t>
  </si>
  <si>
    <t>SAN951416259073</t>
  </si>
  <si>
    <t>SAN951693192056</t>
  </si>
  <si>
    <t>SAN941659892304</t>
  </si>
  <si>
    <t>SAN940029564667</t>
  </si>
  <si>
    <t>SAN969076151828</t>
  </si>
  <si>
    <t>SAN938007573282</t>
  </si>
  <si>
    <t>SAN910156400671</t>
  </si>
  <si>
    <t>SAN917835117561</t>
  </si>
  <si>
    <t>SAN998236834868</t>
  </si>
  <si>
    <t>SAN924672693233</t>
  </si>
  <si>
    <t>SAN929323273529</t>
  </si>
  <si>
    <t>SAN941442165745</t>
  </si>
  <si>
    <t>SAN959833602021</t>
  </si>
  <si>
    <t>SAN922545891205</t>
  </si>
  <si>
    <t>SAN933957121934</t>
  </si>
  <si>
    <t>SAN933784094944</t>
  </si>
  <si>
    <t>SAN965265808559</t>
  </si>
  <si>
    <t>SAN948098401722</t>
  </si>
  <si>
    <t>SAN902661291134</t>
  </si>
  <si>
    <t>SAN907578291697</t>
  </si>
  <si>
    <t>SAN981417357027</t>
  </si>
  <si>
    <t>SAN919547188341</t>
  </si>
  <si>
    <t>SAN989974623845</t>
  </si>
  <si>
    <t>SAN974912850759</t>
  </si>
  <si>
    <t>SAN953599501772</t>
  </si>
  <si>
    <t>SAN907412542688</t>
  </si>
  <si>
    <t>SAN981240957364</t>
  </si>
  <si>
    <t>SAN938781036911</t>
  </si>
  <si>
    <t>SAN986286768486</t>
  </si>
  <si>
    <t>SAN920486759479</t>
  </si>
  <si>
    <t>SAN940836354352</t>
  </si>
  <si>
    <t>SAN989052000025</t>
  </si>
  <si>
    <t>SAN943328347283</t>
  </si>
  <si>
    <t>SAN918261823576</t>
  </si>
  <si>
    <t>SAN971711950277</t>
  </si>
  <si>
    <t>SAN909869576513</t>
  </si>
  <si>
    <t>SAN990445541711</t>
  </si>
  <si>
    <t>SAN905492122936</t>
  </si>
  <si>
    <t>SAN986430183585</t>
  </si>
  <si>
    <t>SAN977664990346</t>
  </si>
  <si>
    <t>SAN973254423935</t>
  </si>
  <si>
    <t>SAN911889112190</t>
  </si>
  <si>
    <t>SAN987662231365</t>
  </si>
  <si>
    <t>SAN981810722477</t>
  </si>
  <si>
    <t>SAN980546962669</t>
  </si>
  <si>
    <t>SAN938836813672</t>
  </si>
  <si>
    <t>SAN919737858054</t>
  </si>
  <si>
    <t>SAN961031055844</t>
  </si>
  <si>
    <t>SAN903934089793</t>
  </si>
  <si>
    <t>SAN958769756952</t>
  </si>
  <si>
    <t>SAN950672197082</t>
  </si>
  <si>
    <t>SAN978882652375</t>
  </si>
  <si>
    <t>SAN951220470886</t>
  </si>
  <si>
    <t>SAN998165088042</t>
  </si>
  <si>
    <t>SAN922580226581</t>
  </si>
  <si>
    <t>SAN921528047813</t>
  </si>
  <si>
    <t>SAN999528431680</t>
  </si>
  <si>
    <t>SAN940499625844</t>
  </si>
  <si>
    <t>SAN984919629562</t>
  </si>
  <si>
    <t>SAN970995324507</t>
  </si>
  <si>
    <t>SAN953282531796</t>
  </si>
  <si>
    <t>SAN993765316250</t>
  </si>
  <si>
    <t>SAN954268765037</t>
  </si>
  <si>
    <t>SAN947378149484</t>
  </si>
  <si>
    <t>SAN990758012298</t>
  </si>
  <si>
    <t>SAN925152934822</t>
  </si>
  <si>
    <t>SAN917955267825</t>
  </si>
  <si>
    <t>SAN999925127346</t>
  </si>
  <si>
    <t>SAN982056826974</t>
  </si>
  <si>
    <t>SAN963794000154</t>
  </si>
  <si>
    <t>SAN907992956585</t>
  </si>
  <si>
    <t>SAN946982453604</t>
  </si>
  <si>
    <t>SAN994121411107</t>
  </si>
  <si>
    <t>SAN938175312430</t>
  </si>
  <si>
    <t>SAN971835891838</t>
  </si>
  <si>
    <t>SAN938708984868</t>
  </si>
  <si>
    <t>SAN993017914951</t>
  </si>
  <si>
    <t>SAN900478957106</t>
  </si>
  <si>
    <t>SAN916622394918</t>
  </si>
  <si>
    <t>SAN958861818909</t>
  </si>
  <si>
    <t>SAN998195270059</t>
  </si>
  <si>
    <t>SAN945937829594</t>
  </si>
  <si>
    <t>SAN976436579017</t>
  </si>
  <si>
    <t>SAN970679398800</t>
  </si>
  <si>
    <t>SAN997681695956</t>
  </si>
  <si>
    <t>SAN902641918716</t>
  </si>
  <si>
    <t>SAN901661366002</t>
  </si>
  <si>
    <t>SAN913047094492</t>
  </si>
  <si>
    <t>SAN975188578323</t>
  </si>
  <si>
    <t>SAN959655635825</t>
  </si>
  <si>
    <t>SAN963883442544</t>
  </si>
  <si>
    <t>SAN973211798922</t>
  </si>
  <si>
    <t>SAN977043553391</t>
  </si>
  <si>
    <t>SAN947213604222</t>
  </si>
  <si>
    <t>SAN971704440716</t>
  </si>
  <si>
    <t>SAN933789472839</t>
  </si>
  <si>
    <t>SAN983844085320</t>
  </si>
  <si>
    <t>SAN952761074441</t>
  </si>
  <si>
    <t>SAN911827114019</t>
  </si>
  <si>
    <t>SAN980799682369</t>
  </si>
  <si>
    <t>SAN994127662541</t>
  </si>
  <si>
    <t>SAN928948177434</t>
  </si>
  <si>
    <t>SAN942855529155</t>
  </si>
  <si>
    <t>SAN969021775000</t>
  </si>
  <si>
    <t>SAN930370873587</t>
  </si>
  <si>
    <t>SAN904046716348</t>
  </si>
  <si>
    <t>SAN980265053778</t>
  </si>
  <si>
    <t>SAN975022457470</t>
  </si>
  <si>
    <t>SAN963187978800</t>
  </si>
  <si>
    <t>SAN936683376623</t>
  </si>
  <si>
    <t>SAN965894375958</t>
  </si>
  <si>
    <t>SAN930206178343</t>
  </si>
  <si>
    <t>SAN950716877598</t>
  </si>
  <si>
    <t>SAN980231049385</t>
  </si>
  <si>
    <t>SAN915141001000</t>
  </si>
  <si>
    <t>SAN995088924105</t>
  </si>
  <si>
    <t>SAN999438639138</t>
  </si>
  <si>
    <t>SAN971286193543</t>
  </si>
  <si>
    <t>SAN943308794540</t>
  </si>
  <si>
    <t>SAN997075717288</t>
  </si>
  <si>
    <t>SAN990445986970</t>
  </si>
  <si>
    <t>SAN983277087205</t>
  </si>
  <si>
    <t>SAN922685503150</t>
  </si>
  <si>
    <t>SAN970469667482</t>
  </si>
  <si>
    <t>SAN969645678756</t>
  </si>
  <si>
    <t>SAN977097174368</t>
  </si>
  <si>
    <t>SAN917811559071</t>
  </si>
  <si>
    <t>SAN917022197239</t>
  </si>
  <si>
    <t>SAN921863696554</t>
  </si>
  <si>
    <t>SAN945003337480</t>
  </si>
  <si>
    <t>SAN968482023613</t>
  </si>
  <si>
    <t>SAN900493571349</t>
  </si>
  <si>
    <t>SAN968345009440</t>
  </si>
  <si>
    <t>SAN996119521416</t>
  </si>
  <si>
    <t>SAN951166969680</t>
  </si>
  <si>
    <t>SAN910035901664</t>
  </si>
  <si>
    <t>SAN933955802293</t>
  </si>
  <si>
    <t>SAN980029244589</t>
  </si>
  <si>
    <t>SAN954802299349</t>
  </si>
  <si>
    <t>SAN941569904012</t>
  </si>
  <si>
    <t>SAN995514750964</t>
  </si>
  <si>
    <t>SAN963113332898</t>
  </si>
  <si>
    <t>SAN949837039442</t>
  </si>
  <si>
    <t>SAN995013673344</t>
  </si>
  <si>
    <t>SAN918274386235</t>
  </si>
  <si>
    <t>SAN952415644778</t>
  </si>
  <si>
    <t>SAN901089856604</t>
  </si>
  <si>
    <t>SAN920734564640</t>
  </si>
  <si>
    <t>SAN959621955995</t>
  </si>
  <si>
    <t>SAN962825556097</t>
  </si>
  <si>
    <t>SAN972229204371</t>
  </si>
  <si>
    <t>SAN974605667534</t>
  </si>
  <si>
    <t>SAN980523890251</t>
  </si>
  <si>
    <t>SAN952939351565</t>
  </si>
  <si>
    <t>SAN900328894025</t>
  </si>
  <si>
    <t>SAN905978456418</t>
  </si>
  <si>
    <t>SAN984680745584</t>
  </si>
  <si>
    <t>SAN967306490815</t>
  </si>
  <si>
    <t>SAN947769873028</t>
  </si>
  <si>
    <t>SAN938817396927</t>
  </si>
  <si>
    <t>SAN983081130616</t>
  </si>
  <si>
    <t>SAN975468096158</t>
  </si>
  <si>
    <t>SAN978092334764</t>
  </si>
  <si>
    <t>SAN974790808767</t>
  </si>
  <si>
    <t>SAN997480791248</t>
  </si>
  <si>
    <t>SAN901942026809</t>
  </si>
  <si>
    <t>SAN938997293320</t>
  </si>
  <si>
    <t>SAN955584218207</t>
  </si>
  <si>
    <t>SAN942542567293</t>
  </si>
  <si>
    <t>SAN967453069261</t>
  </si>
  <si>
    <t>SAN963611465692</t>
  </si>
  <si>
    <t>SAN936029733318</t>
  </si>
  <si>
    <t>SAN981030727146</t>
  </si>
  <si>
    <t>SAN984099781036</t>
  </si>
  <si>
    <t>SAN935613101250</t>
  </si>
  <si>
    <t>SAN910153861642</t>
  </si>
  <si>
    <t>SAN986009137216</t>
  </si>
  <si>
    <t>SAN967262162610</t>
  </si>
  <si>
    <t>SAN997897940963</t>
  </si>
  <si>
    <t>SAN915873651306</t>
  </si>
  <si>
    <t>SAN900525663288</t>
  </si>
  <si>
    <t>SAN912115963623</t>
  </si>
  <si>
    <t>SAN989076232921</t>
  </si>
  <si>
    <t>SAN909145925622</t>
  </si>
  <si>
    <t>SAN916983942964</t>
  </si>
  <si>
    <t>SAN994428541712</t>
  </si>
  <si>
    <t>SAN968510852253</t>
  </si>
  <si>
    <t>SAN983572508276</t>
  </si>
  <si>
    <t>SAN942188810296</t>
  </si>
  <si>
    <t>SAN982645346166</t>
  </si>
  <si>
    <t>SAN998699297392</t>
  </si>
  <si>
    <t>SAN914709699307</t>
  </si>
  <si>
    <t>SAN919125259920</t>
  </si>
  <si>
    <t>SAN976187416036</t>
  </si>
  <si>
    <t>SAN922337056539</t>
  </si>
  <si>
    <t>SAN964047918820</t>
  </si>
  <si>
    <t>SAN966872158808</t>
  </si>
  <si>
    <t>SAN918846111623</t>
  </si>
  <si>
    <t>SAN991791804901</t>
  </si>
  <si>
    <t>SAN907662684411</t>
  </si>
  <si>
    <t>SAN986790300707</t>
  </si>
  <si>
    <t>SAN934283561906</t>
  </si>
  <si>
    <t>SAN997296359069</t>
  </si>
  <si>
    <t>SAN944875544880</t>
  </si>
  <si>
    <t>SAN903560377677</t>
  </si>
  <si>
    <t>SAN933481956699</t>
  </si>
  <si>
    <t>SAN963250038318</t>
  </si>
  <si>
    <t>SAN976495656933</t>
  </si>
  <si>
    <t>SAN948312538005</t>
  </si>
  <si>
    <t>SAN917461447902</t>
  </si>
  <si>
    <t>SAN916753228106</t>
  </si>
  <si>
    <t>SAN938765530107</t>
  </si>
  <si>
    <t>SAN908156177778</t>
  </si>
  <si>
    <t>SAN908015878426</t>
  </si>
  <si>
    <t>SAN973878716901</t>
  </si>
  <si>
    <t>SAN970997638008</t>
  </si>
  <si>
    <t>SAN901026310824</t>
  </si>
  <si>
    <t>SAN983452158256</t>
  </si>
  <si>
    <t>SAN986656901550</t>
  </si>
  <si>
    <t>SAN947565285360</t>
  </si>
  <si>
    <t>SAN934587388230</t>
  </si>
  <si>
    <t>SAN956502069062</t>
  </si>
  <si>
    <t>SAN962419060818</t>
  </si>
  <si>
    <t>SAN919731955803</t>
  </si>
  <si>
    <t>SAN915442010008</t>
  </si>
  <si>
    <t>SAN942639920161</t>
  </si>
  <si>
    <t>SAN922823002415</t>
  </si>
  <si>
    <t>SAN921025201008</t>
  </si>
  <si>
    <t>SAN983896160778</t>
  </si>
  <si>
    <t>SAN939194435476</t>
  </si>
  <si>
    <t>SAN988156613964</t>
  </si>
  <si>
    <t>SAN997972577350</t>
  </si>
  <si>
    <t>SAN971447970136</t>
  </si>
  <si>
    <t>SAN904396631292</t>
  </si>
  <si>
    <t>SAN983582240524</t>
  </si>
  <si>
    <t>SAN961628264093</t>
  </si>
  <si>
    <t>SAN989982389573</t>
  </si>
  <si>
    <t>SAN905730388391</t>
  </si>
  <si>
    <t>SAN988321424128</t>
  </si>
  <si>
    <t>SAN916956871666</t>
  </si>
  <si>
    <t>SAN938605946860</t>
  </si>
  <si>
    <t>SAN982559782555</t>
  </si>
  <si>
    <t>SAN995351931328</t>
  </si>
  <si>
    <t>SAN977507890314</t>
  </si>
  <si>
    <t>SAN974273036601</t>
  </si>
  <si>
    <t>SAN980199618203</t>
  </si>
  <si>
    <t>SAN911975346195</t>
  </si>
  <si>
    <t>SAN961387900379</t>
  </si>
  <si>
    <t>SAN954792481755</t>
  </si>
  <si>
    <t>SAN976463781834</t>
  </si>
  <si>
    <t>SAN949382690778</t>
  </si>
  <si>
    <t>SAN935380684994</t>
  </si>
  <si>
    <t>SAN947743050933</t>
  </si>
  <si>
    <t>SAN971531736136</t>
  </si>
  <si>
    <t>SAN927051412661</t>
  </si>
  <si>
    <t>SAN901561041030</t>
  </si>
  <si>
    <t>SAN902904144272</t>
  </si>
  <si>
    <t>SAN908171443032</t>
  </si>
  <si>
    <t>SAN950454619580</t>
  </si>
  <si>
    <t>SAN919383532766</t>
  </si>
  <si>
    <t>SAN904578117712</t>
  </si>
  <si>
    <t>SAN953303931222</t>
  </si>
  <si>
    <t>SAN926901546839</t>
  </si>
  <si>
    <t>SAN981940763791</t>
  </si>
  <si>
    <t>SAN996833193951</t>
  </si>
  <si>
    <t>SAN911143970238</t>
  </si>
  <si>
    <t>SAN919341648904</t>
  </si>
  <si>
    <t>SAN967252743614</t>
  </si>
  <si>
    <t>SAN933566585479</t>
  </si>
  <si>
    <t>SAN927862985262</t>
  </si>
  <si>
    <t>SAN998130899789</t>
  </si>
  <si>
    <t>SAN936735093720</t>
  </si>
  <si>
    <t>SAN988772798113</t>
  </si>
  <si>
    <t>SAN935524663748</t>
  </si>
  <si>
    <t>SAN989262912279</t>
  </si>
  <si>
    <t>SAN909610559451</t>
  </si>
  <si>
    <t>SAN992555877162</t>
  </si>
  <si>
    <t>SAN920452891646</t>
  </si>
  <si>
    <t>SAN921457668783</t>
  </si>
  <si>
    <t>SAN991767769616</t>
  </si>
  <si>
    <t>SAN927523926214</t>
  </si>
  <si>
    <t>SAN936724165612</t>
  </si>
  <si>
    <t>SAN981998341750</t>
  </si>
  <si>
    <t>SAN973218906160</t>
  </si>
  <si>
    <t>SAN912915237542</t>
  </si>
  <si>
    <t>SAN926426210253</t>
  </si>
  <si>
    <t>SAN944110304842</t>
  </si>
  <si>
    <t>SAN985951181902</t>
  </si>
  <si>
    <t>SAN957408726653</t>
  </si>
  <si>
    <t>SAN942992018314</t>
  </si>
  <si>
    <t>SAN995538098592</t>
  </si>
  <si>
    <t>SAN933993244604</t>
  </si>
  <si>
    <t>SAN988004568767</t>
  </si>
  <si>
    <t>SAN907739945131</t>
  </si>
  <si>
    <t>SAN904396255429</t>
  </si>
  <si>
    <t>SAN915957520917</t>
  </si>
  <si>
    <t>SAN976646245733</t>
  </si>
  <si>
    <t>SAN919501700190</t>
  </si>
  <si>
    <t>SAN961460220073</t>
  </si>
  <si>
    <t>SAN992589507714</t>
  </si>
  <si>
    <t>SAN935560605283</t>
  </si>
  <si>
    <t>SAN909294427503</t>
  </si>
  <si>
    <t>SAN956692406531</t>
  </si>
  <si>
    <t>SAN907246290977</t>
  </si>
  <si>
    <t>SAN919061380627</t>
  </si>
  <si>
    <t>SAN918359216686</t>
  </si>
  <si>
    <t>SAN919613500008</t>
  </si>
  <si>
    <t>SAN904297368822</t>
  </si>
  <si>
    <t>SAN985419620868</t>
  </si>
  <si>
    <t>SAN931252072210</t>
  </si>
  <si>
    <t>SAN975173646099</t>
  </si>
  <si>
    <t>SAN986660039263</t>
  </si>
  <si>
    <t>SAN919179261849</t>
  </si>
  <si>
    <t>SAN917165480649</t>
  </si>
  <si>
    <t>SAN985497527202</t>
  </si>
  <si>
    <t>SAN956069420290</t>
  </si>
  <si>
    <t>SAN969713289112</t>
  </si>
  <si>
    <t>SAN991920276685</t>
  </si>
  <si>
    <t>SAN958165492331</t>
  </si>
  <si>
    <t>SAN927776853725</t>
  </si>
  <si>
    <t>SAN923465909407</t>
  </si>
  <si>
    <t>SAN923015173692</t>
  </si>
  <si>
    <t>SAN952321473899</t>
  </si>
  <si>
    <t>SAN923255574532</t>
  </si>
  <si>
    <t>SAN942234749327</t>
  </si>
  <si>
    <t>SAN940093556834</t>
  </si>
  <si>
    <t>SAN918419016508</t>
  </si>
  <si>
    <t>SAN978361774772</t>
  </si>
  <si>
    <t>SAN959319543886</t>
  </si>
  <si>
    <t>SAN965895414366</t>
  </si>
  <si>
    <t>SAN924795730709</t>
  </si>
  <si>
    <t>SAN961805023437</t>
  </si>
  <si>
    <t>SAN923253527189</t>
  </si>
  <si>
    <t>SAN937926835167</t>
  </si>
  <si>
    <t>SAN914734513012</t>
  </si>
  <si>
    <t>SAN958211912899</t>
  </si>
  <si>
    <t>SAN985194746968</t>
  </si>
  <si>
    <t>SAN968714938180</t>
  </si>
  <si>
    <t>SAN960417050626</t>
  </si>
  <si>
    <t>SAN958530500630</t>
  </si>
  <si>
    <t>SAN966756290419</t>
  </si>
  <si>
    <t>SAN930008234803</t>
  </si>
  <si>
    <t>SAN977483413606</t>
  </si>
  <si>
    <t>SAN950491641575</t>
  </si>
  <si>
    <t>SAN953329925281</t>
  </si>
  <si>
    <t>SAN969092901315</t>
  </si>
  <si>
    <t>SAN914790706458</t>
  </si>
  <si>
    <t>SAN984580626525</t>
  </si>
  <si>
    <t>SAN910224745284</t>
  </si>
  <si>
    <t>SAN905502380639</t>
  </si>
  <si>
    <t>SAN943121651679</t>
  </si>
  <si>
    <t>SAN962642603660</t>
  </si>
  <si>
    <t>SAN913545692916</t>
  </si>
  <si>
    <t>SAN979414754222</t>
  </si>
  <si>
    <t>SAN922709591903</t>
  </si>
  <si>
    <t>SAN963592675189</t>
  </si>
  <si>
    <t>SAN932015653936</t>
  </si>
  <si>
    <t>SAN933156572445</t>
  </si>
  <si>
    <t>SAN928623660084</t>
  </si>
  <si>
    <t>SAN921703696829</t>
  </si>
  <si>
    <t>SAN989662992819</t>
  </si>
  <si>
    <t>SAN928336310184</t>
  </si>
  <si>
    <t>SAN973266090491</t>
  </si>
  <si>
    <t>SAN964130761814</t>
  </si>
  <si>
    <t>SAN938966105265</t>
  </si>
  <si>
    <t>SAN943510677457</t>
  </si>
  <si>
    <t>SAN926139027759</t>
  </si>
  <si>
    <t>SAN919581072101</t>
  </si>
  <si>
    <t>SAN991584188898</t>
  </si>
  <si>
    <t>SAN900308148834</t>
  </si>
  <si>
    <t>SAN928639509834</t>
  </si>
  <si>
    <t>SAN949218681338</t>
  </si>
  <si>
    <t>SAN968455379129</t>
  </si>
  <si>
    <t>SAN920221648327</t>
  </si>
  <si>
    <t>SAN981477335041</t>
  </si>
  <si>
    <t>SAN994205381296</t>
  </si>
  <si>
    <t>SAN987851301800</t>
  </si>
  <si>
    <t>SAN981956528681</t>
  </si>
  <si>
    <t>SAN960104012623</t>
  </si>
  <si>
    <t>SAN989143944511</t>
  </si>
  <si>
    <t>SAN975191141927</t>
  </si>
  <si>
    <t>SAN948923692288</t>
  </si>
  <si>
    <t>SAN991339440127</t>
  </si>
  <si>
    <t>SAN974647874174</t>
  </si>
  <si>
    <t>SAN927751316566</t>
  </si>
  <si>
    <t>SAN950081008467</t>
  </si>
  <si>
    <t>SAN930054711853</t>
  </si>
  <si>
    <t>SAN994399238352</t>
  </si>
  <si>
    <t>SAN941767643119</t>
  </si>
  <si>
    <t>SAN978542942143</t>
  </si>
  <si>
    <t>SAN902426733930</t>
  </si>
  <si>
    <t>SAN969555587674</t>
  </si>
  <si>
    <t>SAN914767295084</t>
  </si>
  <si>
    <t>SAN931131685333</t>
  </si>
  <si>
    <t>SAN936395846438</t>
  </si>
  <si>
    <t>SAN915130686911</t>
  </si>
  <si>
    <t>SAN951407155698</t>
  </si>
  <si>
    <t>SAN938512986133</t>
  </si>
  <si>
    <t>SAN964357122771</t>
  </si>
  <si>
    <t>SAN959066538234</t>
  </si>
  <si>
    <t>SAN947010008391</t>
  </si>
  <si>
    <t>SAN976206472791</t>
  </si>
  <si>
    <t>SAN903411553571</t>
  </si>
  <si>
    <t>SAN928176042535</t>
  </si>
  <si>
    <t>SAN956139143869</t>
  </si>
  <si>
    <t>SAN914667083811</t>
  </si>
  <si>
    <t>SAN902019365685</t>
  </si>
  <si>
    <t>SAN922853714098</t>
  </si>
  <si>
    <t>SAN996817253787</t>
  </si>
  <si>
    <t>SAN920955653253</t>
  </si>
  <si>
    <t>SAN901110643333</t>
  </si>
  <si>
    <t>SAN938487177062</t>
  </si>
  <si>
    <t>SAN988329348587</t>
  </si>
  <si>
    <t>SAN999828457427</t>
  </si>
  <si>
    <t>SAN938785661768</t>
  </si>
  <si>
    <t>SAN945106417447</t>
  </si>
  <si>
    <t>SAN941155349562</t>
  </si>
  <si>
    <t>SAN923211857143</t>
  </si>
  <si>
    <t>SAN935634112860</t>
  </si>
  <si>
    <t>SAN982266212987</t>
  </si>
  <si>
    <t>SAN948996127731</t>
  </si>
  <si>
    <t>SAN952530439020</t>
  </si>
  <si>
    <t>SAN938390383871</t>
  </si>
  <si>
    <t>SAN908907442407</t>
  </si>
  <si>
    <t>SAN966212566843</t>
  </si>
  <si>
    <t>SAN923263888843</t>
  </si>
  <si>
    <t>SAN906397085104</t>
  </si>
  <si>
    <t>SAN906217338106</t>
  </si>
  <si>
    <t>SAN925298783674</t>
  </si>
  <si>
    <t>SAN926904233576</t>
  </si>
  <si>
    <t>SAN927780700497</t>
  </si>
  <si>
    <t>SAN922068386271</t>
  </si>
  <si>
    <t>SAN942306068141</t>
  </si>
  <si>
    <t>SAN927439334424</t>
  </si>
  <si>
    <t>SAN983501847575</t>
  </si>
  <si>
    <t>SAN942594969366</t>
  </si>
  <si>
    <t>SAN957669482114</t>
  </si>
  <si>
    <t>SAN947746760594</t>
  </si>
  <si>
    <t>SAN932680496647</t>
  </si>
  <si>
    <t>SAN977891069044</t>
  </si>
  <si>
    <t>SAN977646912243</t>
  </si>
  <si>
    <t>SAN923332773445</t>
  </si>
  <si>
    <t>SAN917488642359</t>
  </si>
  <si>
    <t>SAN941192925798</t>
  </si>
  <si>
    <t>SAN920479667491</t>
  </si>
  <si>
    <t>SAN961095080172</t>
  </si>
  <si>
    <t>SAN929064298058</t>
  </si>
  <si>
    <t>SAN938754595704</t>
  </si>
  <si>
    <t>SAN934331669363</t>
  </si>
  <si>
    <t>SAN959235162246</t>
  </si>
  <si>
    <t>SAN971119309400</t>
  </si>
  <si>
    <t>SAN967649060300</t>
  </si>
  <si>
    <t>SAN905092663136</t>
  </si>
  <si>
    <t>SAN941181610070</t>
  </si>
  <si>
    <t>SAN929420829940</t>
  </si>
  <si>
    <t>SAN908974930135</t>
  </si>
  <si>
    <t>SAN991140002507</t>
  </si>
  <si>
    <t>SAN903666803926</t>
  </si>
  <si>
    <t>SAN956189502562</t>
  </si>
  <si>
    <t>SAN922553714619</t>
  </si>
  <si>
    <t>SAN991729341010</t>
  </si>
  <si>
    <t>SAN959178638426</t>
  </si>
  <si>
    <t>SAN941729746810</t>
  </si>
  <si>
    <t>SAN937212170545</t>
  </si>
  <si>
    <t>SAN995057950647</t>
  </si>
  <si>
    <t>SAN983274885446</t>
  </si>
  <si>
    <t>SAN928548129048</t>
  </si>
  <si>
    <t>SAN948525231380</t>
  </si>
  <si>
    <t>SAN925586285835</t>
  </si>
  <si>
    <t>SAN926321328633</t>
  </si>
  <si>
    <t>SAN962350483936</t>
  </si>
  <si>
    <t>SAN929443869886</t>
  </si>
  <si>
    <t>SAN996209949403</t>
  </si>
  <si>
    <t>SAN962437854888</t>
  </si>
  <si>
    <t>SAN969412943544</t>
  </si>
  <si>
    <t>SAN984407575357</t>
  </si>
  <si>
    <t>SAN903683891111</t>
  </si>
  <si>
    <t>SAN956996731957</t>
  </si>
  <si>
    <t>SAN954398451305</t>
  </si>
  <si>
    <t>SAN906637169168</t>
  </si>
  <si>
    <t>SAN998891001292</t>
  </si>
  <si>
    <t>SAN929630478976</t>
  </si>
  <si>
    <t>SAN927850417508</t>
  </si>
  <si>
    <t>SAN942558086887</t>
  </si>
  <si>
    <t>SAN955343050376</t>
  </si>
  <si>
    <t>SAN926205180272</t>
  </si>
  <si>
    <t>SAN975474375308</t>
  </si>
  <si>
    <t>SAN939322510082</t>
  </si>
  <si>
    <t>SAN925176238432</t>
  </si>
  <si>
    <t>SAN954522823145</t>
  </si>
  <si>
    <t>SAN954202539472</t>
  </si>
  <si>
    <t>SAN926200668492</t>
  </si>
  <si>
    <t>SAN901565573346</t>
  </si>
  <si>
    <t>SAN945313895755</t>
  </si>
  <si>
    <t>SAN996996972196</t>
  </si>
  <si>
    <t>SAN941244367101</t>
  </si>
  <si>
    <t>SAN923144370450</t>
  </si>
  <si>
    <t>SAN990602990918</t>
  </si>
  <si>
    <t>SAN945132961068</t>
  </si>
  <si>
    <t>SAN976257976750</t>
  </si>
  <si>
    <t>SAN902073950650</t>
  </si>
  <si>
    <t>SAN987768850682</t>
  </si>
  <si>
    <t>SAN952240979977</t>
  </si>
  <si>
    <t>SAN956852529476</t>
  </si>
  <si>
    <t>SAN928232967710</t>
  </si>
  <si>
    <t>SAN945760138610</t>
  </si>
  <si>
    <t>SAN941976108904</t>
  </si>
  <si>
    <t>SAN977957187521</t>
  </si>
  <si>
    <t>SAN912293374723</t>
  </si>
  <si>
    <t>SAN906687062013</t>
  </si>
  <si>
    <t>SAN909269589601</t>
  </si>
  <si>
    <t>SAN964205149646</t>
  </si>
  <si>
    <t>SAN930945654238</t>
  </si>
  <si>
    <t>SAN906229737218</t>
  </si>
  <si>
    <t>SAN994087970304</t>
  </si>
  <si>
    <t>SAN932085560196</t>
  </si>
  <si>
    <t>SAN929190104100</t>
  </si>
  <si>
    <t>SAN976865034019</t>
  </si>
  <si>
    <t>SAN914203471225</t>
  </si>
  <si>
    <t>SAN961585579254</t>
  </si>
  <si>
    <t>SAN902546286873</t>
  </si>
  <si>
    <t>SAN951566670001</t>
  </si>
  <si>
    <t>SAN937406198072</t>
  </si>
  <si>
    <t>SAN948110906754</t>
  </si>
  <si>
    <t>SAN978090610242</t>
  </si>
  <si>
    <t>SAN960676880958</t>
  </si>
  <si>
    <t>SAN942888204869</t>
  </si>
  <si>
    <t>SAN995084184183</t>
  </si>
  <si>
    <t>SAN906438910471</t>
  </si>
  <si>
    <t>SAN933639005736</t>
  </si>
  <si>
    <t>SAN972333940707</t>
  </si>
  <si>
    <t>SAN974549240541</t>
  </si>
  <si>
    <t>SAN965530784663</t>
  </si>
  <si>
    <t>SAN957739464859</t>
  </si>
  <si>
    <t>SAN984306324315</t>
  </si>
  <si>
    <t>SAN908775613084</t>
  </si>
  <si>
    <t>SAN905414039083</t>
  </si>
  <si>
    <t>SAN908795026987</t>
  </si>
  <si>
    <t>SAN929184647392</t>
  </si>
  <si>
    <t>SAN913199586005</t>
  </si>
  <si>
    <t>SAN922834903794</t>
  </si>
  <si>
    <t>SAN925075158572</t>
  </si>
  <si>
    <t>SAN919037985993</t>
  </si>
  <si>
    <t>SAN905633110976</t>
  </si>
  <si>
    <t>SAN934274180079</t>
  </si>
  <si>
    <t>SAN916264072410</t>
  </si>
  <si>
    <t>SAN906046235133</t>
  </si>
  <si>
    <t>SAN927829676691</t>
  </si>
  <si>
    <t>SAN991891555680</t>
  </si>
  <si>
    <t>SAN926191525972</t>
  </si>
  <si>
    <t>SAN994547777467</t>
  </si>
  <si>
    <t>SAN906514487354</t>
  </si>
  <si>
    <t>SAN973927542963</t>
  </si>
  <si>
    <t>SAN936617470267</t>
  </si>
  <si>
    <t>SAN950851532734</t>
  </si>
  <si>
    <t>SAN964117292379</t>
  </si>
  <si>
    <t>SAN960323887057</t>
  </si>
  <si>
    <t>SAN903201637924</t>
  </si>
  <si>
    <t>SAN995085091091</t>
  </si>
  <si>
    <t>SAN950006896902</t>
  </si>
  <si>
    <t>SAN958671423713</t>
  </si>
  <si>
    <t>SAN958392110275</t>
  </si>
  <si>
    <t>SAN955849353537</t>
  </si>
  <si>
    <t>SAN906354709708</t>
  </si>
  <si>
    <t>SAN974204940830</t>
  </si>
  <si>
    <t>SAN911013163272</t>
  </si>
  <si>
    <t>SAN992162178218</t>
  </si>
  <si>
    <t>SAN998272111855</t>
  </si>
  <si>
    <t>SAN902585666513</t>
  </si>
  <si>
    <t>SAN927481814134</t>
  </si>
  <si>
    <t>SAN985616571178</t>
  </si>
  <si>
    <t>SAN934921854568</t>
  </si>
  <si>
    <t>SAN972262145570</t>
  </si>
  <si>
    <t>SAN967298623130</t>
  </si>
  <si>
    <t>SAN939361972957</t>
  </si>
  <si>
    <t>SAN966564246875</t>
  </si>
  <si>
    <t>SAN937470999483</t>
  </si>
  <si>
    <t>SAN905747313546</t>
  </si>
  <si>
    <t>SAN907834011311</t>
  </si>
  <si>
    <t>SAN969121810441</t>
  </si>
  <si>
    <t>SAN982906567590</t>
  </si>
  <si>
    <t>SAN927369063401</t>
  </si>
  <si>
    <t>SAN913347230026</t>
  </si>
  <si>
    <t>SAN925434745436</t>
  </si>
  <si>
    <t>SAN970551819058</t>
  </si>
  <si>
    <t>SAN954286411640</t>
  </si>
  <si>
    <t>SAN970553087974</t>
  </si>
  <si>
    <t>SAN942789415364</t>
  </si>
  <si>
    <t>SAN939292822512</t>
  </si>
  <si>
    <t>SAN990550032753</t>
  </si>
  <si>
    <t>SAN998514086569</t>
  </si>
  <si>
    <t>SAN928131877189</t>
  </si>
  <si>
    <t>SAN928299011012</t>
  </si>
  <si>
    <t>SAN932163562746</t>
  </si>
  <si>
    <t>SAN955285460080</t>
  </si>
  <si>
    <t>SAN946057829112</t>
  </si>
  <si>
    <t>SAN962719662804</t>
  </si>
  <si>
    <t>SAN996129382847</t>
  </si>
  <si>
    <t>SAN991277486720</t>
  </si>
  <si>
    <t>SAN964878062808</t>
  </si>
  <si>
    <t>SAN985765088756</t>
  </si>
  <si>
    <t>SAN988750258462</t>
  </si>
  <si>
    <t>SAN919100928544</t>
  </si>
  <si>
    <t>SAN972526731105</t>
  </si>
  <si>
    <t>SAN981834074651</t>
  </si>
  <si>
    <t>SAN945134610469</t>
  </si>
  <si>
    <t>SAN981820756943</t>
  </si>
  <si>
    <t>SAN966006725371</t>
  </si>
  <si>
    <t>SAN948044254617</t>
  </si>
  <si>
    <t>SAN986207972336</t>
  </si>
  <si>
    <t>SAN969495642655</t>
  </si>
  <si>
    <t>SAN955412740924</t>
  </si>
  <si>
    <t>SAN908401136604</t>
  </si>
  <si>
    <t>SAN939450195779</t>
  </si>
  <si>
    <t>SAN948183272442</t>
  </si>
  <si>
    <t>SAN960944783585</t>
  </si>
  <si>
    <t>SAN960942315221</t>
  </si>
  <si>
    <t>SAN940528986076</t>
  </si>
  <si>
    <t>SAN958960784754</t>
  </si>
  <si>
    <t>SAN993661928755</t>
  </si>
  <si>
    <t>SAN986808594470</t>
  </si>
  <si>
    <t>SAN987010064997</t>
  </si>
  <si>
    <t>SAN992195498802</t>
  </si>
  <si>
    <t>SAN997320523473</t>
  </si>
  <si>
    <t>SAN958810516870</t>
  </si>
  <si>
    <t>SAN943926593327</t>
  </si>
  <si>
    <t>SAN923056429307</t>
  </si>
  <si>
    <t>SAN996759610990</t>
  </si>
  <si>
    <t>SAN947384114063</t>
  </si>
  <si>
    <t>SAN910727955487</t>
  </si>
  <si>
    <t>SAN938562958258</t>
  </si>
  <si>
    <t>SAN904062476554</t>
  </si>
  <si>
    <t>SAN981527769864</t>
  </si>
  <si>
    <t>SAN999174119819</t>
  </si>
  <si>
    <t>SAN948282903537</t>
  </si>
  <si>
    <t>SAN941763239620</t>
  </si>
  <si>
    <t>SAN925941515850</t>
  </si>
  <si>
    <t>SAN964563182972</t>
  </si>
  <si>
    <t>SAN944759744740</t>
  </si>
  <si>
    <t>SAN924752040919</t>
  </si>
  <si>
    <t>SAN980612041526</t>
  </si>
  <si>
    <t>SAN970533268850</t>
  </si>
  <si>
    <t>SAN943659641470</t>
  </si>
  <si>
    <t>SAN947832551754</t>
  </si>
  <si>
    <t>SAN939926430960</t>
  </si>
  <si>
    <t>SAN927899192077</t>
  </si>
  <si>
    <t>SAN966282663671</t>
  </si>
  <si>
    <t>SAN968649963578</t>
  </si>
  <si>
    <t>SAN924043184582</t>
  </si>
  <si>
    <t>SAN971496737162</t>
  </si>
  <si>
    <t>SAN992109917061</t>
  </si>
  <si>
    <t>SAN912390275398</t>
  </si>
  <si>
    <t>SAN959381396731</t>
  </si>
  <si>
    <t>SAN955331671293</t>
  </si>
  <si>
    <t>SAN985560821527</t>
  </si>
  <si>
    <t>SAN914731109713</t>
  </si>
  <si>
    <t>SAN967858247011</t>
  </si>
  <si>
    <t>SAN976570715050</t>
  </si>
  <si>
    <t>SAN913053425402</t>
  </si>
  <si>
    <t>SAN955438446114</t>
  </si>
  <si>
    <t>SAN965715110805</t>
  </si>
  <si>
    <t>SAN949738498638</t>
  </si>
  <si>
    <t>SAN931938394520</t>
  </si>
  <si>
    <t>SAN928097707438</t>
  </si>
  <si>
    <t>SAN939501290965</t>
  </si>
  <si>
    <t>SAN991542705730</t>
  </si>
  <si>
    <t>SAN977137796826</t>
  </si>
  <si>
    <t>SAN984328424574</t>
  </si>
  <si>
    <t>SAN965482818348</t>
  </si>
  <si>
    <t>SAN974050948837</t>
  </si>
  <si>
    <t>SAN948778474169</t>
  </si>
  <si>
    <t>SAN967543219057</t>
  </si>
  <si>
    <t>SAN943375208902</t>
  </si>
  <si>
    <t>SAN968878664772</t>
  </si>
  <si>
    <t>SAN974936280303</t>
  </si>
  <si>
    <t>SAN903119663022</t>
  </si>
  <si>
    <t>SAN914649916472</t>
  </si>
  <si>
    <t>SAN932746412796</t>
  </si>
  <si>
    <t>SAN968919114822</t>
  </si>
  <si>
    <t>SAN989619408769</t>
  </si>
  <si>
    <t>SAN967253259589</t>
  </si>
  <si>
    <t>SAN987913317510</t>
  </si>
  <si>
    <t>SAN985074983483</t>
  </si>
  <si>
    <t>SAN989106482920</t>
  </si>
  <si>
    <t>SAN941802682370</t>
  </si>
  <si>
    <t>SAN940825324762</t>
  </si>
  <si>
    <t>SAN996807544826</t>
  </si>
  <si>
    <t>SAN974073517294</t>
  </si>
  <si>
    <t>SAN973511266725</t>
  </si>
  <si>
    <t>SAN947486049935</t>
  </si>
  <si>
    <t>SAN996340198661</t>
  </si>
  <si>
    <t>SAN928618051170</t>
  </si>
  <si>
    <t>SAN921241604669</t>
  </si>
  <si>
    <t>SAN962043877844</t>
  </si>
  <si>
    <t>SAN998883448258</t>
  </si>
  <si>
    <t>SAN960067825391</t>
  </si>
  <si>
    <t>SAN995344210218</t>
  </si>
  <si>
    <t>SAN968343412464</t>
  </si>
  <si>
    <t>SAN928392158300</t>
  </si>
  <si>
    <t>SAN993588710365</t>
  </si>
  <si>
    <t>SAN940748666420</t>
  </si>
  <si>
    <t>SAN986732195019</t>
  </si>
  <si>
    <t>SAN903382670628</t>
  </si>
  <si>
    <t>SAN912031268284</t>
  </si>
  <si>
    <t>SAN902102196455</t>
  </si>
  <si>
    <t>SAN955912682946</t>
  </si>
  <si>
    <t>SAN935102850096</t>
  </si>
  <si>
    <t>SAN913655381397</t>
  </si>
  <si>
    <t>SAN920763837753</t>
  </si>
  <si>
    <t>SAN928509158377</t>
  </si>
  <si>
    <t>SAN958400868723</t>
  </si>
  <si>
    <t>SAN993565656266</t>
  </si>
  <si>
    <t>SAN945749231424</t>
  </si>
  <si>
    <t>SAN976614993246</t>
  </si>
  <si>
    <t>SAN940377840185</t>
  </si>
  <si>
    <t>SAN914755808609</t>
  </si>
  <si>
    <t>SAN901267866296</t>
  </si>
  <si>
    <t>SAN957273349919</t>
  </si>
  <si>
    <t>SAN947184263282</t>
  </si>
  <si>
    <t>SAN902816364423</t>
  </si>
  <si>
    <t>SAN968543141669</t>
  </si>
  <si>
    <t>SAN946206519260</t>
  </si>
  <si>
    <t>SAN911711721385</t>
  </si>
  <si>
    <t>SAN985375031630</t>
  </si>
  <si>
    <t>SAN904932851597</t>
  </si>
  <si>
    <t>SAN990227801620</t>
  </si>
  <si>
    <t>SAN976681374191</t>
  </si>
  <si>
    <t>SAN956258204656</t>
  </si>
  <si>
    <t>SAN911925221213</t>
  </si>
  <si>
    <t>SAN906832608301</t>
  </si>
  <si>
    <t>SAN956333328130</t>
  </si>
  <si>
    <t>SAN915520636113</t>
  </si>
  <si>
    <t>SAN905669678846</t>
  </si>
  <si>
    <t>SAN919316162732</t>
  </si>
  <si>
    <t>SAN949573002625</t>
  </si>
  <si>
    <t>SAN993755782669</t>
  </si>
  <si>
    <t>SAN952346979932</t>
  </si>
  <si>
    <t>SAN934547112394</t>
  </si>
  <si>
    <t>SAN948528272076</t>
  </si>
  <si>
    <t>SAN904343896910</t>
  </si>
  <si>
    <t>SAN901990364823</t>
  </si>
  <si>
    <t>SAN985393767665</t>
  </si>
  <si>
    <t>SAN988946032029</t>
  </si>
  <si>
    <t>SAN976824372213</t>
  </si>
  <si>
    <t>SAN960234546579</t>
  </si>
  <si>
    <t>SAN959380073299</t>
  </si>
  <si>
    <t>SAN997782979931</t>
  </si>
  <si>
    <t>SAN974657491194</t>
  </si>
  <si>
    <t>SAN916153346011</t>
  </si>
  <si>
    <t>SAN977816063133</t>
  </si>
  <si>
    <t>SAN972703713962</t>
  </si>
  <si>
    <t>SAN928955839745</t>
  </si>
  <si>
    <t>SAN932045477939</t>
  </si>
  <si>
    <t>SAN974678309928</t>
  </si>
  <si>
    <t>SAN982194835715</t>
  </si>
  <si>
    <t>SAN973152065961</t>
  </si>
  <si>
    <t>SAN969903533940</t>
  </si>
  <si>
    <t>SAN996537989881</t>
  </si>
  <si>
    <t>SAN941589263793</t>
  </si>
  <si>
    <t>SAN936358863724</t>
  </si>
  <si>
    <t>SAN909285960118</t>
  </si>
  <si>
    <t>SAN975720254739</t>
  </si>
  <si>
    <t>SAN913884618417</t>
  </si>
  <si>
    <t>SAN948870211532</t>
  </si>
  <si>
    <t>SAN912456823150</t>
  </si>
  <si>
    <t>SAN905167504357</t>
  </si>
  <si>
    <t>SAN952250899296</t>
  </si>
  <si>
    <t>SAN911673486995</t>
  </si>
  <si>
    <t>SAN985895683760</t>
  </si>
  <si>
    <t>SAN945968193183</t>
  </si>
  <si>
    <t>SAN946290658289</t>
  </si>
  <si>
    <t>SAN944350255188</t>
  </si>
  <si>
    <t>SAN906067340045</t>
  </si>
  <si>
    <t>SAN966567343632</t>
  </si>
  <si>
    <t>SAN951805215796</t>
  </si>
  <si>
    <t>SAN967928538322</t>
  </si>
  <si>
    <t>SAN948337885276</t>
  </si>
  <si>
    <t>SAN973354648610</t>
  </si>
  <si>
    <t>SAN947880423072</t>
  </si>
  <si>
    <t>SAN921609877025</t>
  </si>
  <si>
    <t>SAN912758436348</t>
  </si>
  <si>
    <t>SAN922670287256</t>
  </si>
  <si>
    <t>SAN912557175721</t>
  </si>
  <si>
    <t>SAN997831598212</t>
  </si>
  <si>
    <t>SAN951787214077</t>
  </si>
  <si>
    <t>SAN951464880922</t>
  </si>
  <si>
    <t>SAN930657315915</t>
  </si>
  <si>
    <t>SAN960773761785</t>
  </si>
  <si>
    <t>SAN931032148975</t>
  </si>
  <si>
    <t>SAN931602035698</t>
  </si>
  <si>
    <t>SAN977843422989</t>
  </si>
  <si>
    <t>SAN933328940980</t>
  </si>
  <si>
    <t>SAN916601737859</t>
  </si>
  <si>
    <t>SAN919560936110</t>
  </si>
  <si>
    <t>SAN998588419430</t>
  </si>
  <si>
    <t>SAN911180914318</t>
  </si>
  <si>
    <t>SAN964850138316</t>
  </si>
  <si>
    <t>SAN916401940879</t>
  </si>
  <si>
    <t>SAN927420417365</t>
  </si>
  <si>
    <t>SAN944241234308</t>
  </si>
  <si>
    <t>SAN954950220400</t>
  </si>
  <si>
    <t>SAN946055383012</t>
  </si>
  <si>
    <t>SAN917319233503</t>
  </si>
  <si>
    <t>SAN906840401109</t>
  </si>
  <si>
    <t>SAN962303634132</t>
  </si>
  <si>
    <t>SAN957434804257</t>
  </si>
  <si>
    <t>SAN956992684967</t>
  </si>
  <si>
    <t>SAN978423063882</t>
  </si>
  <si>
    <t>SAN998838754878</t>
  </si>
  <si>
    <t>SAN945649920237</t>
  </si>
  <si>
    <t>SAN915301074240</t>
  </si>
  <si>
    <t>SAN978130722683</t>
  </si>
  <si>
    <t>SAN988203127680</t>
  </si>
  <si>
    <t>SAN900183861781</t>
  </si>
  <si>
    <t>SAN943135091621</t>
  </si>
  <si>
    <t>SAN924347601471</t>
  </si>
  <si>
    <t>SAN994686591993</t>
  </si>
  <si>
    <t>SAN909539651373</t>
  </si>
  <si>
    <t>SAN994140611359</t>
  </si>
  <si>
    <t>SAN922218506597</t>
  </si>
  <si>
    <t>SAN971944093956</t>
  </si>
  <si>
    <t>SAN931718504583</t>
  </si>
  <si>
    <t>SAN911769928149</t>
  </si>
  <si>
    <t>SAN985386578759</t>
  </si>
  <si>
    <t>SAN914342853364</t>
  </si>
  <si>
    <t>SAN918832143256</t>
  </si>
  <si>
    <t>SAN979178926521</t>
  </si>
  <si>
    <t>SAN918291601595</t>
  </si>
  <si>
    <t>SAN920082876419</t>
  </si>
  <si>
    <t>SAN968512902635</t>
  </si>
  <si>
    <t>SAN938007410815</t>
  </si>
  <si>
    <t>SAN996931117002</t>
  </si>
  <si>
    <t>SAN910623453124</t>
  </si>
  <si>
    <t>SAN963947982504</t>
  </si>
  <si>
    <t>SAN936465151882</t>
  </si>
  <si>
    <t>SAN915515921194</t>
  </si>
  <si>
    <t>SAN963286825722</t>
  </si>
  <si>
    <t>SAN915280157347</t>
  </si>
  <si>
    <t>SAN953670552310</t>
  </si>
  <si>
    <t>SAN922372212624</t>
  </si>
  <si>
    <t>SAN985601821448</t>
  </si>
  <si>
    <t>SAN992741072869</t>
  </si>
  <si>
    <t>SAN948443157618</t>
  </si>
  <si>
    <t>SAN913348597081</t>
  </si>
  <si>
    <t>SAN945000568863</t>
  </si>
  <si>
    <t>SAN990042155359</t>
  </si>
  <si>
    <t>SAN929597600779</t>
  </si>
  <si>
    <t>SAN977318639140</t>
  </si>
  <si>
    <t>SAN993709168532</t>
  </si>
  <si>
    <t>SAN954520559817</t>
  </si>
  <si>
    <t>SAN978262984058</t>
  </si>
  <si>
    <t>SAN940929413249</t>
  </si>
  <si>
    <t>SAN941952835572</t>
  </si>
  <si>
    <t>SAN914684274315</t>
  </si>
  <si>
    <t>SAN926703022647</t>
  </si>
  <si>
    <t>SAN997246847073</t>
  </si>
  <si>
    <t>SAN909436196076</t>
  </si>
  <si>
    <t>SAN937299994683</t>
  </si>
  <si>
    <t>SAN918933290538</t>
  </si>
  <si>
    <t>SAN941240455413</t>
  </si>
  <si>
    <t>SAN972900325661</t>
  </si>
  <si>
    <t>SAN947157581597</t>
  </si>
  <si>
    <t>SAN999141549977</t>
  </si>
  <si>
    <t>SAN911631130113</t>
  </si>
  <si>
    <t>SAN948085196822</t>
  </si>
  <si>
    <t>SAN984668002166</t>
  </si>
  <si>
    <t>SAN921233919443</t>
  </si>
  <si>
    <t>SAN981661679746</t>
  </si>
  <si>
    <t>SAN977283372974</t>
  </si>
  <si>
    <t>SAN970822308595</t>
  </si>
  <si>
    <t>SAN908149467206</t>
  </si>
  <si>
    <t>SAN935459033418</t>
  </si>
  <si>
    <t>SAN933502654443</t>
  </si>
  <si>
    <t>SAN991052301590</t>
  </si>
  <si>
    <t>SAN927757234239</t>
  </si>
  <si>
    <t>SAN982470147655</t>
  </si>
  <si>
    <t>SAN916694581919</t>
  </si>
  <si>
    <t>SAN917533522902</t>
  </si>
  <si>
    <t>SAN987371708394</t>
  </si>
  <si>
    <t>SAN968788662899</t>
  </si>
  <si>
    <t>SAN999661672339</t>
  </si>
  <si>
    <t>SAN910693246213</t>
  </si>
  <si>
    <t>SAN932948605064</t>
  </si>
  <si>
    <t>SAN988453842470</t>
  </si>
  <si>
    <t>SAN922649913483</t>
  </si>
  <si>
    <t>SAN998424798040</t>
  </si>
  <si>
    <t>SAN990476223242</t>
  </si>
  <si>
    <t>SAN937163388808</t>
  </si>
  <si>
    <t>SAN942468859717</t>
  </si>
  <si>
    <t>SAN953940153506</t>
  </si>
  <si>
    <t>SAN907824528942</t>
  </si>
  <si>
    <t>SAN926515111911</t>
  </si>
  <si>
    <t>SAN939758946615</t>
  </si>
  <si>
    <t>SAN905428039529</t>
  </si>
  <si>
    <t>SAN983688400259</t>
  </si>
  <si>
    <t>SAN971177360283</t>
  </si>
  <si>
    <t>SAN972924043725</t>
  </si>
  <si>
    <t>SAN968529321849</t>
  </si>
  <si>
    <t>SAN902984991117</t>
  </si>
  <si>
    <t>SAN961275679745</t>
  </si>
  <si>
    <t>SAN923203726044</t>
  </si>
  <si>
    <t>SAN944694352888</t>
  </si>
  <si>
    <t>SAN936756162818</t>
  </si>
  <si>
    <t>SAN927240492337</t>
  </si>
  <si>
    <t>SAN985596973061</t>
  </si>
  <si>
    <t>SAN914450428287</t>
  </si>
  <si>
    <t>SAN955877168622</t>
  </si>
  <si>
    <t>SAN987794819196</t>
  </si>
  <si>
    <t>SAN971471870211</t>
  </si>
  <si>
    <t>SAN959800943959</t>
  </si>
  <si>
    <t>SAN968923696451</t>
  </si>
  <si>
    <t>SAN994976086451</t>
  </si>
  <si>
    <t>SAN928456920461</t>
  </si>
  <si>
    <t>SAN917312282393</t>
  </si>
  <si>
    <t>SAN934479189532</t>
  </si>
  <si>
    <t>SAN945689930913</t>
  </si>
  <si>
    <t>SAN928111018205</t>
  </si>
  <si>
    <t>SAN948934471629</t>
  </si>
  <si>
    <t>SAN988745766811</t>
  </si>
  <si>
    <t>SAN918096567652</t>
  </si>
  <si>
    <t>SAN958391106439</t>
  </si>
  <si>
    <t>SAN958980407930</t>
  </si>
  <si>
    <t>SAN956133926376</t>
  </si>
  <si>
    <t>SAN992532308474</t>
  </si>
  <si>
    <t>SAN912500884830</t>
  </si>
  <si>
    <t>SAN990075169866</t>
  </si>
  <si>
    <t>SAN913516566758</t>
  </si>
  <si>
    <t>SAN973208741818</t>
  </si>
  <si>
    <t>SAN929397828373</t>
  </si>
  <si>
    <t>SAN985038010750</t>
  </si>
  <si>
    <t>SAN937476261454</t>
  </si>
  <si>
    <t>SAN941708967281</t>
  </si>
  <si>
    <t>SAN994779099146</t>
  </si>
  <si>
    <t>SAN923732854331</t>
  </si>
  <si>
    <t>SAN941313207772</t>
  </si>
  <si>
    <t>SAN913224356474</t>
  </si>
  <si>
    <t>SAN999098376480</t>
  </si>
  <si>
    <t>SAN957375240763</t>
  </si>
  <si>
    <t>SAN929223563058</t>
  </si>
  <si>
    <t>SAN976927540038</t>
  </si>
  <si>
    <t>SAN914785467999</t>
  </si>
  <si>
    <t>SAN942892118596</t>
  </si>
  <si>
    <t>SAN953795854788</t>
  </si>
  <si>
    <t>SAN918886547017</t>
  </si>
  <si>
    <t>SAN972321509404</t>
  </si>
  <si>
    <t>SAN975436229359</t>
  </si>
  <si>
    <t>SAN908250008800</t>
  </si>
  <si>
    <t>SAN973953028400</t>
  </si>
  <si>
    <t>SAN924411078116</t>
  </si>
  <si>
    <t>SAN905748861305</t>
  </si>
  <si>
    <t>SAN938925896968</t>
  </si>
  <si>
    <t>SAN925721184504</t>
  </si>
  <si>
    <t>SAN957845192523</t>
  </si>
  <si>
    <t>SAN988856306951</t>
  </si>
  <si>
    <t>SAN903308977329</t>
  </si>
  <si>
    <t>SAN994800730277</t>
  </si>
  <si>
    <t>SAN981005750001</t>
  </si>
  <si>
    <t>SAN997170828964</t>
  </si>
  <si>
    <t>SAN968970271212</t>
  </si>
  <si>
    <t>SAN969543990196</t>
  </si>
  <si>
    <t>SAN947384596937</t>
  </si>
  <si>
    <t>SAN970403112535</t>
  </si>
  <si>
    <t>SAN908534086494</t>
  </si>
  <si>
    <t>SAN981363735498</t>
  </si>
  <si>
    <t>SAN985778618742</t>
  </si>
  <si>
    <t>SAN989726423488</t>
  </si>
  <si>
    <t>SAN904453096347</t>
  </si>
  <si>
    <t>SAN959242900763</t>
  </si>
  <si>
    <t>SAN920990411320</t>
  </si>
  <si>
    <t>SAN964672338284</t>
  </si>
  <si>
    <t>SAN988676583259</t>
  </si>
  <si>
    <t>SAN918604170671</t>
  </si>
  <si>
    <t>SAN932055603069</t>
  </si>
  <si>
    <t>SAN976776462796</t>
  </si>
  <si>
    <t>SAN994003991031</t>
  </si>
  <si>
    <t>SAN978661151471</t>
  </si>
  <si>
    <t>SAN907755986125</t>
  </si>
  <si>
    <t>SAN906501731262</t>
  </si>
  <si>
    <t>SAN959232521930</t>
  </si>
  <si>
    <t>SAN988966226262</t>
  </si>
  <si>
    <t>SAN993061401896</t>
  </si>
  <si>
    <t>SAN947577398973</t>
  </si>
  <si>
    <t>SAN926953658092</t>
  </si>
  <si>
    <t>SAN923035463698</t>
  </si>
  <si>
    <t>SAN922638659187</t>
  </si>
  <si>
    <t>SAN966503885189</t>
  </si>
  <si>
    <t>SAN995947224605</t>
  </si>
  <si>
    <t>SAN913223808790</t>
  </si>
  <si>
    <t>SAN971143522912</t>
  </si>
  <si>
    <t>SAN921657568173</t>
  </si>
  <si>
    <t>SAN935309261657</t>
  </si>
  <si>
    <t>SAN968100801340</t>
  </si>
  <si>
    <t>SAN988169330193</t>
  </si>
  <si>
    <t>SAN905466932844</t>
  </si>
  <si>
    <t>SAN994408229715</t>
  </si>
  <si>
    <t>SAN900358266595</t>
  </si>
  <si>
    <t>SAN939937449098</t>
  </si>
  <si>
    <t>SAN904631074006</t>
  </si>
  <si>
    <t>SAN920898947204</t>
  </si>
  <si>
    <t>SAN956921471057</t>
  </si>
  <si>
    <t>SAN948417621619</t>
  </si>
  <si>
    <t>SAN962577869025</t>
  </si>
  <si>
    <t>SAN955402591581</t>
  </si>
  <si>
    <t>SAN995435723276</t>
  </si>
  <si>
    <t>SAN915187413218</t>
  </si>
  <si>
    <t>SAN978104829462</t>
  </si>
  <si>
    <t>SAN999979298399</t>
  </si>
  <si>
    <t>SAN958559585809</t>
  </si>
  <si>
    <t>SAN937554839087</t>
  </si>
  <si>
    <t>SAN978765287328</t>
  </si>
  <si>
    <t>SAN971900015497</t>
  </si>
  <si>
    <t>SAN951295505070</t>
  </si>
  <si>
    <t>SAN993020616941</t>
  </si>
  <si>
    <t>SAN922789372720</t>
  </si>
  <si>
    <t>SAN936107233686</t>
  </si>
  <si>
    <t>SAN949891219170</t>
  </si>
  <si>
    <t>SAN968463413044</t>
  </si>
  <si>
    <t>SAN934996310228</t>
  </si>
  <si>
    <t>SAN940928774754</t>
  </si>
  <si>
    <t>SAN945818704361</t>
  </si>
  <si>
    <t>SAN949059686240</t>
  </si>
  <si>
    <t>SAN983700942965</t>
  </si>
  <si>
    <t>SAN926565579839</t>
  </si>
  <si>
    <t>SAN998077014115</t>
  </si>
  <si>
    <t>SAN959072740324</t>
  </si>
  <si>
    <t>SAN983343532882</t>
  </si>
  <si>
    <t>SAN969947467867</t>
  </si>
  <si>
    <t>SAN929335976708</t>
  </si>
  <si>
    <t>SAN988677492048</t>
  </si>
  <si>
    <t>SAN955467866211</t>
  </si>
  <si>
    <t>SAN958717321102</t>
  </si>
  <si>
    <t>SAN977695758731</t>
  </si>
  <si>
    <t>SAN927988705522</t>
  </si>
  <si>
    <t>SAN944659129852</t>
  </si>
  <si>
    <t>SAN960698210993</t>
  </si>
  <si>
    <t>SAN946781806649</t>
  </si>
  <si>
    <t>SAN968418413259</t>
  </si>
  <si>
    <t>SAN970619534206</t>
  </si>
  <si>
    <t>SAN944183415469</t>
  </si>
  <si>
    <t>SAN989130775319</t>
  </si>
  <si>
    <t>SAN997108900113</t>
  </si>
  <si>
    <t>SAN944422185955</t>
  </si>
  <si>
    <t>SAN938542177808</t>
  </si>
  <si>
    <t>SAN922761200287</t>
  </si>
  <si>
    <t>SAN924676806486</t>
  </si>
  <si>
    <t>SAN967220511320</t>
  </si>
  <si>
    <t>SAN972040138015</t>
  </si>
  <si>
    <t>SAN971055645655</t>
  </si>
  <si>
    <t>SAN917250733742</t>
  </si>
  <si>
    <t>SAN926637597051</t>
  </si>
  <si>
    <t>SAN945565169215</t>
  </si>
  <si>
    <t>SAN936869352571</t>
  </si>
  <si>
    <t>SAN958858705014</t>
  </si>
  <si>
    <t>SAN969613535302</t>
  </si>
  <si>
    <t>SAN919793177953</t>
  </si>
  <si>
    <t>SAN986395437242</t>
  </si>
  <si>
    <t>SAN970104331334</t>
  </si>
  <si>
    <t>SAN907859297004</t>
  </si>
  <si>
    <t>SAN961759788543</t>
  </si>
  <si>
    <t>SAN921092268959</t>
  </si>
  <si>
    <t>SAN965037739746</t>
  </si>
  <si>
    <t>SAN937690733027</t>
  </si>
  <si>
    <t>SAN998010136959</t>
  </si>
  <si>
    <t>SAN999585240188</t>
  </si>
  <si>
    <t>SAN938222265467</t>
  </si>
  <si>
    <t>SAN961616216677</t>
  </si>
  <si>
    <t>SAN926753403991</t>
  </si>
  <si>
    <t>SAN933385869255</t>
  </si>
  <si>
    <t>SAN996133040207</t>
  </si>
  <si>
    <t>SAN956631934798</t>
  </si>
  <si>
    <t>SAN946842018769</t>
  </si>
  <si>
    <t>SAN975472443504</t>
  </si>
  <si>
    <t>SAN967766040735</t>
  </si>
  <si>
    <t>SAN962699843095</t>
  </si>
  <si>
    <t>SAN993934341229</t>
  </si>
  <si>
    <t>SAN976761021410</t>
  </si>
  <si>
    <t>SAN994273433644</t>
  </si>
  <si>
    <t>SAN909613166175</t>
  </si>
  <si>
    <t>SAN992657475846</t>
  </si>
  <si>
    <t>SAN967563932219</t>
  </si>
  <si>
    <t>SAN938163429171</t>
  </si>
  <si>
    <t>SAN914330518794</t>
  </si>
  <si>
    <t>SAN946936090350</t>
  </si>
  <si>
    <t>SAN958600628868</t>
  </si>
  <si>
    <t>SAN900878059417</t>
  </si>
  <si>
    <t>SAN904041735542</t>
  </si>
  <si>
    <t>SAN901036088003</t>
  </si>
  <si>
    <t>SAN952265589557</t>
  </si>
  <si>
    <t>SAN972413493307</t>
  </si>
  <si>
    <t>SAN908951814526</t>
  </si>
  <si>
    <t>SAN995360273648</t>
  </si>
  <si>
    <t>SAN903561146456</t>
  </si>
  <si>
    <t>SAN919510404782</t>
  </si>
  <si>
    <t>SAN944603797762</t>
  </si>
  <si>
    <t>SAN912712964627</t>
  </si>
  <si>
    <t>SAN934543484433</t>
  </si>
  <si>
    <t>SAN968236126508</t>
  </si>
  <si>
    <t>SAN934909401647</t>
  </si>
  <si>
    <t>SAN965576713849</t>
  </si>
  <si>
    <t>SAN959961155307</t>
  </si>
  <si>
    <t>SAN936552843911</t>
  </si>
  <si>
    <t>SAN999354049509</t>
  </si>
  <si>
    <t>SAN961317976832</t>
  </si>
  <si>
    <t>SAN952794417079</t>
  </si>
  <si>
    <t>SAN917163492651</t>
  </si>
  <si>
    <t>SAN942095746640</t>
  </si>
  <si>
    <t>SAN962176320590</t>
  </si>
  <si>
    <t>SAN986172486883</t>
  </si>
  <si>
    <t>SAN913682433137</t>
  </si>
  <si>
    <t>SAN982606861257</t>
  </si>
  <si>
    <t>SAN934463760419</t>
  </si>
  <si>
    <t>SAN911264591121</t>
  </si>
  <si>
    <t>SAN923569188555</t>
  </si>
  <si>
    <t>SAN962181761227</t>
  </si>
  <si>
    <t>SAN938056684342</t>
  </si>
  <si>
    <t>SAN923273564348</t>
  </si>
  <si>
    <t>SAN956546158487</t>
  </si>
  <si>
    <t>SAN942180267937</t>
  </si>
  <si>
    <t>SAN927344792302</t>
  </si>
  <si>
    <t>SAN943179978520</t>
  </si>
  <si>
    <t>SAN985606187822</t>
  </si>
  <si>
    <t>SAN962312210969</t>
  </si>
  <si>
    <t>SAN968361133914</t>
  </si>
  <si>
    <t>SAN933577958583</t>
  </si>
  <si>
    <t>SAN983285774876</t>
  </si>
  <si>
    <t>SAN908408442692</t>
  </si>
  <si>
    <t>SAN909549058056</t>
  </si>
  <si>
    <t>SAN991580348364</t>
  </si>
  <si>
    <t>SAN961509185004</t>
  </si>
  <si>
    <t>SAN934138975704</t>
  </si>
  <si>
    <t>SAN976334841933</t>
  </si>
  <si>
    <t>SAN933469294867</t>
  </si>
  <si>
    <t>SAN931026733354</t>
  </si>
  <si>
    <t>SAN948563999136</t>
  </si>
  <si>
    <t>SAN956371469215</t>
  </si>
  <si>
    <t>SAN926122185596</t>
  </si>
  <si>
    <t>SAN979065571629</t>
  </si>
  <si>
    <t>SAN936855492519</t>
  </si>
  <si>
    <t>SAN977323221521</t>
  </si>
  <si>
    <t>SAN992163744474</t>
  </si>
  <si>
    <t>SAN944118412754</t>
  </si>
  <si>
    <t>SAN969967838845</t>
  </si>
  <si>
    <t>SAN998580553033</t>
  </si>
  <si>
    <t>SAN920289816010</t>
  </si>
  <si>
    <t>SAN980980593184</t>
  </si>
  <si>
    <t>SAN903460373748</t>
  </si>
  <si>
    <t>SAN950459907392</t>
  </si>
  <si>
    <t>SAN914455652687</t>
  </si>
  <si>
    <t>SAN930450924390</t>
  </si>
  <si>
    <t>SAN995750634318</t>
  </si>
  <si>
    <t>SAN983297314510</t>
  </si>
  <si>
    <t>SAN902920856234</t>
  </si>
  <si>
    <t>SAN959080844151</t>
  </si>
  <si>
    <t>SAN963643168721</t>
  </si>
  <si>
    <t>SAN919840314485</t>
  </si>
  <si>
    <t>SAN924472532374</t>
  </si>
  <si>
    <t>SAN953212306005</t>
  </si>
  <si>
    <t>SAN951724949352</t>
  </si>
  <si>
    <t>SAN959468392274</t>
  </si>
  <si>
    <t>SAN923009255625</t>
  </si>
  <si>
    <t>SAN956859643113</t>
  </si>
  <si>
    <t>SAN925250037357</t>
  </si>
  <si>
    <t>SAN905599088821</t>
  </si>
  <si>
    <t>SAN997917883133</t>
  </si>
  <si>
    <t>SAN957347751570</t>
  </si>
  <si>
    <t>SAN936566749520</t>
  </si>
  <si>
    <t>SAN997087337993</t>
  </si>
  <si>
    <t>SAN985997536520</t>
  </si>
  <si>
    <t>SAN992164900978</t>
  </si>
  <si>
    <t>SAN944579275493</t>
  </si>
  <si>
    <t>SAN984469112118</t>
  </si>
  <si>
    <t>SAN964674408817</t>
  </si>
  <si>
    <t>SAN905666056418</t>
  </si>
  <si>
    <t>SAN909106449693</t>
  </si>
  <si>
    <t>SAN951930782606</t>
  </si>
  <si>
    <t>SAN912105586085</t>
  </si>
  <si>
    <t>SAN956941632513</t>
  </si>
  <si>
    <t>SAN932937786316</t>
  </si>
  <si>
    <t>SAN962761418053</t>
  </si>
  <si>
    <t>SAN912540392142</t>
  </si>
  <si>
    <t>SAN950411449410</t>
  </si>
  <si>
    <t>SAN931408720484</t>
  </si>
  <si>
    <t>SAN980542910718</t>
  </si>
  <si>
    <t>SAN988948901309</t>
  </si>
  <si>
    <t>SAN922394374706</t>
  </si>
  <si>
    <t>SAN941762030938</t>
  </si>
  <si>
    <t>SAN998570255145</t>
  </si>
  <si>
    <t>SAN977595988603</t>
  </si>
  <si>
    <t>SAN995840112665</t>
  </si>
  <si>
    <t>SAN978499270825</t>
  </si>
  <si>
    <t>SAN983839848091</t>
  </si>
  <si>
    <t>SAN944051839632</t>
  </si>
  <si>
    <t>SAN919678208192</t>
  </si>
  <si>
    <t>SAN924754524981</t>
  </si>
  <si>
    <t>SAN999808854369</t>
  </si>
  <si>
    <t>SAN955964794215</t>
  </si>
  <si>
    <t>SAN907655469438</t>
  </si>
  <si>
    <t>SAN994469563773</t>
  </si>
  <si>
    <t>SAN968539447416</t>
  </si>
  <si>
    <t>SAN985147450898</t>
  </si>
  <si>
    <t>SAN926800756551</t>
  </si>
  <si>
    <t>SAN973001530251</t>
  </si>
  <si>
    <t>SAN933775403236</t>
  </si>
  <si>
    <t>SAN971967819632</t>
  </si>
  <si>
    <t>SAN983226810397</t>
  </si>
  <si>
    <t>SAN938937332676</t>
  </si>
  <si>
    <t>SAN978751377026</t>
  </si>
  <si>
    <t>SAN920876430827</t>
  </si>
  <si>
    <t>SAN980687420226</t>
  </si>
  <si>
    <t>SAN981326866160</t>
  </si>
  <si>
    <t>SAN988474684882</t>
  </si>
  <si>
    <t>SAN949229397136</t>
  </si>
  <si>
    <t>SAN928448354793</t>
  </si>
  <si>
    <t>SAN987122336340</t>
  </si>
  <si>
    <t>SAN976672939187</t>
  </si>
  <si>
    <t>SAN988543098060</t>
  </si>
  <si>
    <t>SAN970445116584</t>
  </si>
  <si>
    <t>SAN995627472609</t>
  </si>
  <si>
    <t>SAN902147995686</t>
  </si>
  <si>
    <t>SAN960416011321</t>
  </si>
  <si>
    <t>SAN998508087558</t>
  </si>
  <si>
    <t>SAN927336232465</t>
  </si>
  <si>
    <t>SAN996057104566</t>
  </si>
  <si>
    <t>SAN958582222955</t>
  </si>
  <si>
    <t>SAN991258047674</t>
  </si>
  <si>
    <t>SAN992927649601</t>
  </si>
  <si>
    <t>SAN964494771306</t>
  </si>
  <si>
    <t>SAN905493153205</t>
  </si>
  <si>
    <t>SAN993593920810</t>
  </si>
  <si>
    <t>SAN940863355773</t>
  </si>
  <si>
    <t>SAN963667655559</t>
  </si>
  <si>
    <t>SAN955296375397</t>
  </si>
  <si>
    <t>SAN914500692569</t>
  </si>
  <si>
    <t>SAN988206429217</t>
  </si>
  <si>
    <t>SAN956415911595</t>
  </si>
  <si>
    <t>SAN996064044053</t>
  </si>
  <si>
    <t>SAN903127044639</t>
  </si>
  <si>
    <t>SAN929348003309</t>
  </si>
  <si>
    <t>SAN982647268350</t>
  </si>
  <si>
    <t>SAN930747683917</t>
  </si>
  <si>
    <t>SAN941281109450</t>
  </si>
  <si>
    <t>SAN925679540711</t>
  </si>
  <si>
    <t>SAN949076144655</t>
  </si>
  <si>
    <t>SAN997241049151</t>
  </si>
  <si>
    <t>SAN944924302089</t>
  </si>
  <si>
    <t>SAN908269577397</t>
  </si>
  <si>
    <t>SAN954757807552</t>
  </si>
  <si>
    <t>SAN912915475395</t>
  </si>
  <si>
    <t>SAN902215744994</t>
  </si>
  <si>
    <t>SAN915161293553</t>
  </si>
  <si>
    <t>SAN912743121464</t>
  </si>
  <si>
    <t>SAN971503891009</t>
  </si>
  <si>
    <t>SAN967702635094</t>
  </si>
  <si>
    <t>SAN957987428870</t>
  </si>
  <si>
    <t>SAN963224382133</t>
  </si>
  <si>
    <t>SAN923949658067</t>
  </si>
  <si>
    <t>SAN962122015440</t>
  </si>
  <si>
    <t>SAN941309779412</t>
  </si>
  <si>
    <t>SAN958200134554</t>
  </si>
  <si>
    <t>SAN996904556012</t>
  </si>
  <si>
    <t>SAN912230711802</t>
  </si>
  <si>
    <t>SAN985017868402</t>
  </si>
  <si>
    <t>SAN989437948676</t>
  </si>
  <si>
    <t>SAN995161739541</t>
  </si>
  <si>
    <t>SAN991380668716</t>
  </si>
  <si>
    <t>SAN944409775940</t>
  </si>
  <si>
    <t>SAN908782701019</t>
  </si>
  <si>
    <t>SAN998342916182</t>
  </si>
  <si>
    <t>SAN913026585355</t>
  </si>
  <si>
    <t>SAN921235192554</t>
  </si>
  <si>
    <t>SAN944055277003</t>
  </si>
  <si>
    <t>SAN968197751078</t>
  </si>
  <si>
    <t>SAN903395765311</t>
  </si>
  <si>
    <t>SAN939736663176</t>
  </si>
  <si>
    <t>SAN948205532547</t>
  </si>
  <si>
    <t>SAN900662785072</t>
  </si>
  <si>
    <t>SAN918413944708</t>
  </si>
  <si>
    <t>SAN944781753000</t>
  </si>
  <si>
    <t>SAN962295770535</t>
  </si>
  <si>
    <t>SAN906428480311</t>
  </si>
  <si>
    <t>SAN968325738902</t>
  </si>
  <si>
    <t>SAN968037457054</t>
  </si>
  <si>
    <t>SAN993645990761</t>
  </si>
  <si>
    <t>SAN992287936199</t>
  </si>
  <si>
    <t>SAN984063385055</t>
  </si>
  <si>
    <t>SAN953456815899</t>
  </si>
  <si>
    <t>SAN946557096212</t>
  </si>
  <si>
    <t>SAN927394902102</t>
  </si>
  <si>
    <t>SAN939918717871</t>
  </si>
  <si>
    <t>SAN948023119715</t>
  </si>
  <si>
    <t>SAN910823436668</t>
  </si>
  <si>
    <t>SAN934136307248</t>
  </si>
  <si>
    <t>SAN981761877271</t>
  </si>
  <si>
    <t>SAN902813448638</t>
  </si>
  <si>
    <t>SAN919789910465</t>
  </si>
  <si>
    <t>SAN946893762727</t>
  </si>
  <si>
    <t>SAN908923981874</t>
  </si>
  <si>
    <t>SAN939537006950</t>
  </si>
  <si>
    <t>SAN952488400172</t>
  </si>
  <si>
    <t>SAN926356871319</t>
  </si>
  <si>
    <t>SAN990725907398</t>
  </si>
  <si>
    <t>SAN905394022143</t>
  </si>
  <si>
    <t>SAN958278258923</t>
  </si>
  <si>
    <t>SAN922505508075</t>
  </si>
  <si>
    <t>SAN928993534299</t>
  </si>
  <si>
    <t>SAN969835231983</t>
  </si>
  <si>
    <t>SAN935616297608</t>
  </si>
  <si>
    <t>SAN996257248367</t>
  </si>
  <si>
    <t>SAN990120368640</t>
  </si>
  <si>
    <t>SAN950596617437</t>
  </si>
  <si>
    <t>SAN954226207753</t>
  </si>
  <si>
    <t>SAN936241091715</t>
  </si>
  <si>
    <t>SAN956534348241</t>
  </si>
  <si>
    <t>SAN958996099754</t>
  </si>
  <si>
    <t>SAN940537382654</t>
  </si>
  <si>
    <t>SAN999364885333</t>
  </si>
  <si>
    <t>SAN915198013964</t>
  </si>
  <si>
    <t>SAN972611905862</t>
  </si>
  <si>
    <t>SAN993926577797</t>
  </si>
  <si>
    <t>SAN904060156151</t>
  </si>
  <si>
    <t>SAN915740433950</t>
  </si>
  <si>
    <t>SAN996239542353</t>
  </si>
  <si>
    <t>SAN909262762353</t>
  </si>
  <si>
    <t>SAN920098613824</t>
  </si>
  <si>
    <t>SAN989406338880</t>
  </si>
  <si>
    <t>SAN913390085413</t>
  </si>
  <si>
    <t>SAN930340402304</t>
  </si>
  <si>
    <t>SAN951828008283</t>
  </si>
  <si>
    <t>SAN907442672607</t>
  </si>
  <si>
    <t>SAN988654415732</t>
  </si>
  <si>
    <t>SAN977848023235</t>
  </si>
  <si>
    <t>SAN934759081563</t>
  </si>
  <si>
    <t>SAN942988207159</t>
  </si>
  <si>
    <t>SAN998962340794</t>
  </si>
  <si>
    <t>???</t>
  </si>
  <si>
    <t>SAN903587929668</t>
  </si>
  <si>
    <t>SAN910392114059</t>
  </si>
  <si>
    <t>SAN912652714337</t>
  </si>
  <si>
    <t>SAN928576742691</t>
  </si>
  <si>
    <t>SAN961160447015</t>
  </si>
  <si>
    <t>SAN989122122251</t>
  </si>
  <si>
    <t>SAN960735591177</t>
  </si>
  <si>
    <t>SAN965755061037</t>
  </si>
  <si>
    <t>SAN982112292804</t>
  </si>
  <si>
    <t>SAN944084572285</t>
  </si>
  <si>
    <t>SAN927377327403</t>
  </si>
  <si>
    <t>SAN933158676936</t>
  </si>
  <si>
    <t>SAN921552976370</t>
  </si>
  <si>
    <t>SAN947977748750</t>
  </si>
  <si>
    <t>SAN977343657775</t>
  </si>
  <si>
    <t>SAN985521599717</t>
  </si>
  <si>
    <t>SAN904180950394</t>
  </si>
  <si>
    <t>SAN995051331022</t>
  </si>
  <si>
    <t>SAN963691678760</t>
  </si>
  <si>
    <t>SAN920437690479</t>
  </si>
  <si>
    <t>SAN948803491055</t>
  </si>
  <si>
    <t>SAN971311712312</t>
  </si>
  <si>
    <t>SAN908008143296</t>
  </si>
  <si>
    <t>SAN974909309055</t>
  </si>
  <si>
    <t>SAN986193566007</t>
  </si>
  <si>
    <t>SAN916471165974</t>
  </si>
  <si>
    <t>SAN965967828138</t>
  </si>
  <si>
    <t>SAN942466715664</t>
  </si>
  <si>
    <t>SAN933728289214</t>
  </si>
  <si>
    <t>SAN938708662001</t>
  </si>
  <si>
    <t>SAN981266938422</t>
  </si>
  <si>
    <t>SAN912071074517</t>
  </si>
  <si>
    <t>SAN937219720835</t>
  </si>
  <si>
    <t>SAN906766437671</t>
  </si>
  <si>
    <t>SAN998950069935</t>
  </si>
  <si>
    <t>SAN972937384013</t>
  </si>
  <si>
    <t>SAN957796952184</t>
  </si>
  <si>
    <t>SAN969240975793</t>
  </si>
  <si>
    <t>SAN900055843921</t>
  </si>
  <si>
    <t>SAN900190738410</t>
  </si>
  <si>
    <t>SAN955996350007</t>
  </si>
  <si>
    <t>SAN972117382242</t>
  </si>
  <si>
    <t>SAN946066177228</t>
  </si>
  <si>
    <t>SAN966024670448</t>
  </si>
  <si>
    <t>SAN916120840467</t>
  </si>
  <si>
    <t>SAN910611818805</t>
  </si>
  <si>
    <t>SAN937293029930</t>
  </si>
  <si>
    <t>SAN923904341447</t>
  </si>
  <si>
    <t>SAN912384939121</t>
  </si>
  <si>
    <t>SAN906205253114</t>
  </si>
  <si>
    <t>SAN940991030511</t>
  </si>
  <si>
    <t>SAN988746277361</t>
  </si>
  <si>
    <t>SAN971497778911</t>
  </si>
  <si>
    <t>SAN956835189178</t>
  </si>
  <si>
    <t>SAN916395491074</t>
  </si>
  <si>
    <t>SAN920654966265</t>
  </si>
  <si>
    <t>SAN980874057686</t>
  </si>
  <si>
    <t>SAN994521537841</t>
  </si>
  <si>
    <t>SAN949075771630</t>
  </si>
  <si>
    <t>SAN917942232775</t>
  </si>
  <si>
    <t>SAN996448898432</t>
  </si>
  <si>
    <t>SAN985350947529</t>
  </si>
  <si>
    <t>SAN923071749152</t>
  </si>
  <si>
    <t>SAN905169296656</t>
  </si>
  <si>
    <t>SAN982394179411</t>
  </si>
  <si>
    <t>SAN979866038321</t>
  </si>
  <si>
    <t>SAN960413153222</t>
  </si>
  <si>
    <t>SAN937820986699</t>
  </si>
  <si>
    <t>SAN982905110445</t>
  </si>
  <si>
    <t>SAN968463554303</t>
  </si>
  <si>
    <t>SAN940080355402</t>
  </si>
  <si>
    <t>SAN962825383761</t>
  </si>
  <si>
    <t>SAN951223634339</t>
  </si>
  <si>
    <t>SAN973709919709</t>
  </si>
  <si>
    <t>SAN964832870074</t>
  </si>
  <si>
    <t>SAN975887302274</t>
  </si>
  <si>
    <t>SAN981070325043</t>
  </si>
  <si>
    <t>SAN945198133997</t>
  </si>
  <si>
    <t>SAN925788739440</t>
  </si>
  <si>
    <t>SAN919840287291</t>
  </si>
  <si>
    <t>SAN951925072484</t>
  </si>
  <si>
    <t>SAN991625023645</t>
  </si>
  <si>
    <t>SAN963425035012</t>
  </si>
  <si>
    <t>SAN969275079558</t>
  </si>
  <si>
    <t>SAN927553781906</t>
  </si>
  <si>
    <t>SAN932118847195</t>
  </si>
  <si>
    <t>SAN934625013599</t>
  </si>
  <si>
    <t>SAN988372874958</t>
  </si>
  <si>
    <t>SAN920357377894</t>
  </si>
  <si>
    <t>SAN910695838607</t>
  </si>
  <si>
    <t>SAN939503945344</t>
  </si>
  <si>
    <t>SAN994422892551</t>
  </si>
  <si>
    <t>SAN949905358826</t>
  </si>
  <si>
    <t>SAN995217083567</t>
  </si>
  <si>
    <t>SAN980571127743</t>
  </si>
  <si>
    <t>SAN984260919138</t>
  </si>
  <si>
    <t>SAN918660529017</t>
  </si>
  <si>
    <t>SAN987600926063</t>
  </si>
  <si>
    <t>SAN929635387914</t>
  </si>
  <si>
    <t>SAN922080902275</t>
  </si>
  <si>
    <t>SAN965098340479</t>
  </si>
  <si>
    <t>SAN933206637216</t>
  </si>
  <si>
    <t>SAN998264631552</t>
  </si>
  <si>
    <t>SAN991629666336</t>
  </si>
  <si>
    <t>SAN995060522312</t>
  </si>
  <si>
    <t>SAN905332372620</t>
  </si>
  <si>
    <t>SAN963496536432</t>
  </si>
  <si>
    <t>SAN947289522420</t>
  </si>
  <si>
    <t>SAN971632002017</t>
  </si>
  <si>
    <t>SAN957757487472</t>
  </si>
  <si>
    <t>SAN965167320951</t>
  </si>
  <si>
    <t>SAN939543978982</t>
  </si>
  <si>
    <t>SAN910118008914</t>
  </si>
  <si>
    <t>SAN981673326522</t>
  </si>
  <si>
    <t>SAN972492297704</t>
  </si>
  <si>
    <t>SAN985813844945</t>
  </si>
  <si>
    <t>SAN951847759586</t>
  </si>
  <si>
    <t>SAN977815429886</t>
  </si>
  <si>
    <t>SAN982125854174</t>
  </si>
  <si>
    <t>SAN994077733605</t>
  </si>
  <si>
    <t>SAN992715580062</t>
  </si>
  <si>
    <t>SAN908719035576</t>
  </si>
  <si>
    <t>SAN946424948286</t>
  </si>
  <si>
    <t>SAN972382020443</t>
  </si>
  <si>
    <t>SAN909002439699</t>
  </si>
  <si>
    <t>SAN985661184491</t>
  </si>
  <si>
    <t>SAN919312619605</t>
  </si>
  <si>
    <t>SAN913371985152</t>
  </si>
  <si>
    <t>SAN902867620042</t>
  </si>
  <si>
    <t>SAN919048187669</t>
  </si>
  <si>
    <t>SAN944182110044</t>
  </si>
  <si>
    <t>SAN924816074584</t>
  </si>
  <si>
    <t>SAN907047370175</t>
  </si>
  <si>
    <t>SAN904522019888</t>
  </si>
  <si>
    <t>SAN949319960691</t>
  </si>
  <si>
    <t>SAN998787478849</t>
  </si>
  <si>
    <t>SAN984209607331</t>
  </si>
  <si>
    <t>SAN917225570747</t>
  </si>
  <si>
    <t>SAN973326554970</t>
  </si>
  <si>
    <t>SAN926781165380</t>
  </si>
  <si>
    <t>SAN997676956482</t>
  </si>
  <si>
    <t>SAN938503522241</t>
  </si>
  <si>
    <t>SAN946176614095</t>
  </si>
  <si>
    <t>SAN901772031936</t>
  </si>
  <si>
    <t>SAN968055974496</t>
  </si>
  <si>
    <t>SAN920633663321</t>
  </si>
  <si>
    <t>SAN976544654507</t>
  </si>
  <si>
    <t>SAN939485495240</t>
  </si>
  <si>
    <t>SAN959915260071</t>
  </si>
  <si>
    <t>SAN926017400803</t>
  </si>
  <si>
    <t>SAN985902325126</t>
  </si>
  <si>
    <t>SAN974767656742</t>
  </si>
  <si>
    <t>SAN908262709764</t>
  </si>
  <si>
    <t>SAN914572988256</t>
  </si>
  <si>
    <t>SAN918489216099</t>
  </si>
  <si>
    <t>SAN957689045450</t>
  </si>
  <si>
    <t>SAN948134899537</t>
  </si>
  <si>
    <t>SAN987026528056</t>
  </si>
  <si>
    <t>SAN927943293033</t>
  </si>
  <si>
    <t>SAN973339618812</t>
  </si>
  <si>
    <t>SAN988558442254</t>
  </si>
  <si>
    <t>SAN985247704143</t>
  </si>
  <si>
    <t>SAN998073757641</t>
  </si>
  <si>
    <t>SAN918974994471</t>
  </si>
  <si>
    <t>SAN901397978579</t>
  </si>
  <si>
    <t>SAN966318136070</t>
  </si>
  <si>
    <t>SAN982796824049</t>
  </si>
  <si>
    <t>SAN992013982636</t>
  </si>
  <si>
    <t>SAN979773914015</t>
  </si>
  <si>
    <t>SAN944144730341</t>
  </si>
  <si>
    <t>SAN905450446326</t>
  </si>
  <si>
    <t>SAN947509396671</t>
  </si>
  <si>
    <t>SAN911207842587</t>
  </si>
  <si>
    <t>SAN915862345261</t>
  </si>
  <si>
    <t>SAN934902015131</t>
  </si>
  <si>
    <t>SAN941028278272</t>
  </si>
  <si>
    <t>SAN919003993380</t>
  </si>
  <si>
    <t>SAN942324642972</t>
  </si>
  <si>
    <t>SAN992814811173</t>
  </si>
  <si>
    <t>SAN915516614378</t>
  </si>
  <si>
    <t>SAN993296571890</t>
  </si>
  <si>
    <t>SAN943083424984</t>
  </si>
  <si>
    <t>SAN937994278163</t>
  </si>
  <si>
    <t>SAN910498464492</t>
  </si>
  <si>
    <t>SAN948261042523</t>
  </si>
  <si>
    <t>SAN963935919185</t>
  </si>
  <si>
    <t>SAN949457467014</t>
  </si>
  <si>
    <t>SAN920980808086</t>
  </si>
  <si>
    <t>SAN947725747660</t>
  </si>
  <si>
    <t>SAN984277905087</t>
  </si>
  <si>
    <t>SAN969488507848</t>
  </si>
  <si>
    <t>SAN935107769768</t>
  </si>
  <si>
    <t>SAN979481896771</t>
  </si>
  <si>
    <t>SAN990449251531</t>
  </si>
  <si>
    <t>SAN953304301963</t>
  </si>
  <si>
    <t>SAN924218966081</t>
  </si>
  <si>
    <t>SAN968345110580</t>
  </si>
  <si>
    <t>SAN903239727024</t>
  </si>
  <si>
    <t>SAN917792491223</t>
  </si>
  <si>
    <t>SAN921378919582</t>
  </si>
  <si>
    <t>SAN971284749087</t>
  </si>
  <si>
    <t>SAN977220604953</t>
  </si>
  <si>
    <t>SAN906774646416</t>
  </si>
  <si>
    <t>SAN905284913223</t>
  </si>
  <si>
    <t>SAN969074399284</t>
  </si>
  <si>
    <t>SAN996073355355</t>
  </si>
  <si>
    <t>SAN944936708206</t>
  </si>
  <si>
    <t>SAN956529914178</t>
  </si>
  <si>
    <t>SAN995259898006</t>
  </si>
  <si>
    <t>SAN912070859351</t>
  </si>
  <si>
    <t>SAN907411838119</t>
  </si>
  <si>
    <t>SAN918910761693</t>
  </si>
  <si>
    <t>SAN935799758026</t>
  </si>
  <si>
    <t>SAN983524096882</t>
  </si>
  <si>
    <t>SAN900345894244</t>
  </si>
  <si>
    <t>SAN924600070143</t>
  </si>
  <si>
    <t>SAN951901378227</t>
  </si>
  <si>
    <t>SAN906577236227</t>
  </si>
  <si>
    <t>SAN910308071704</t>
  </si>
  <si>
    <t>SAN988694544744</t>
  </si>
  <si>
    <t>SAN970743949914</t>
  </si>
  <si>
    <t>SAN924092007306</t>
  </si>
  <si>
    <t>SAN980894474449</t>
  </si>
  <si>
    <t>SAN972615296133</t>
  </si>
  <si>
    <t>SAN962005458173</t>
  </si>
  <si>
    <t>SAN959853344512</t>
  </si>
  <si>
    <t>SAN988603280299</t>
  </si>
  <si>
    <t>SAN990895107574</t>
  </si>
  <si>
    <t>SAN976490062586</t>
  </si>
  <si>
    <t>SAN924327744099</t>
  </si>
  <si>
    <t>SAN903925506025</t>
  </si>
  <si>
    <t>SAN979119703723</t>
  </si>
  <si>
    <t>SAN987325124782</t>
  </si>
  <si>
    <t>SAN994369292421</t>
  </si>
  <si>
    <t>SAN915011025310</t>
  </si>
  <si>
    <t>SAN904896998109</t>
  </si>
  <si>
    <t>SAN950799133895</t>
  </si>
  <si>
    <t>SAN932564601754</t>
  </si>
  <si>
    <t>SAN967014139952</t>
  </si>
  <si>
    <t>SAN963734921792</t>
  </si>
  <si>
    <t>SAN953715349110</t>
  </si>
  <si>
    <t>SAN969269646469</t>
  </si>
  <si>
    <t>SAN942820373806</t>
  </si>
  <si>
    <t>SAN976375858624</t>
  </si>
  <si>
    <t>SAN923520319646</t>
  </si>
  <si>
    <t>SAN942017776694</t>
  </si>
  <si>
    <t>SAN902942228781</t>
  </si>
  <si>
    <t>SAN936166386637</t>
  </si>
  <si>
    <t>SAN959366933814</t>
  </si>
  <si>
    <t>SAN978399685828</t>
  </si>
  <si>
    <t>SAN925693966153</t>
  </si>
  <si>
    <t>SAN993871450565</t>
  </si>
  <si>
    <t>SAN946075528721</t>
  </si>
  <si>
    <t>SAN911978768611</t>
  </si>
  <si>
    <t>SAN908989917527</t>
  </si>
  <si>
    <t>SAN938953270440</t>
  </si>
  <si>
    <t>SAN949378872485</t>
  </si>
  <si>
    <t>SAN924547652884</t>
  </si>
  <si>
    <t>SAN955813478525</t>
  </si>
  <si>
    <t>SAN988672040015</t>
  </si>
  <si>
    <t>SAN951203114592</t>
  </si>
  <si>
    <t>SAN996145466095</t>
  </si>
  <si>
    <t>SAN947100620601</t>
  </si>
  <si>
    <t>SAN931470715715</t>
  </si>
  <si>
    <t>SAN996629004591</t>
  </si>
  <si>
    <t>SAN915777150554</t>
  </si>
  <si>
    <t>SAN962199320362</t>
  </si>
  <si>
    <t>SAN956383594745</t>
  </si>
  <si>
    <t>SAN962947344596</t>
  </si>
  <si>
    <t>SAN987337965335</t>
  </si>
  <si>
    <t>SAN952375917790</t>
  </si>
  <si>
    <t>SAN989742312025</t>
  </si>
  <si>
    <t>SAN948809894843</t>
  </si>
  <si>
    <t>SAN977124486433</t>
  </si>
  <si>
    <t>SAN992021319554</t>
  </si>
  <si>
    <t>SAN974656184219</t>
  </si>
  <si>
    <t>SAN964884776485</t>
  </si>
  <si>
    <t>SAN935876595889</t>
  </si>
  <si>
    <t>SAN917266497508</t>
  </si>
  <si>
    <t>SAN926447951104</t>
  </si>
  <si>
    <t>SAN936990840589</t>
  </si>
  <si>
    <t>SAN931982037589</t>
  </si>
  <si>
    <t>SAN939492580427</t>
  </si>
  <si>
    <t>SAN999989030613</t>
  </si>
  <si>
    <t>SAN933183088384</t>
  </si>
  <si>
    <t>SAN990830773154</t>
  </si>
  <si>
    <t>SAN931482673560</t>
  </si>
  <si>
    <t>SAN976876850028</t>
  </si>
  <si>
    <t>SAN920204869596</t>
  </si>
  <si>
    <t>SAN979710346084</t>
  </si>
  <si>
    <t>SAN977870827122</t>
  </si>
  <si>
    <t>SAN969440930226</t>
  </si>
  <si>
    <t>SAN937411484344</t>
  </si>
  <si>
    <t>SAN998588549977</t>
  </si>
  <si>
    <t>SAN921017442433</t>
  </si>
  <si>
    <t>SAN900385493063</t>
  </si>
  <si>
    <t>SAN963571191631</t>
  </si>
  <si>
    <t>SAN986092111100</t>
  </si>
  <si>
    <t>SAN987009217090</t>
  </si>
  <si>
    <t>SAN988581394513</t>
  </si>
  <si>
    <t>SAN952912613468</t>
  </si>
  <si>
    <t>SAN934512193090</t>
  </si>
  <si>
    <t>SAN929705128812</t>
  </si>
  <si>
    <t>SAN982687902986</t>
  </si>
  <si>
    <t>SAN976672850642</t>
  </si>
  <si>
    <t>SAN946150838943</t>
  </si>
  <si>
    <t>SAN954252616666</t>
  </si>
  <si>
    <t>SAN963910479116</t>
  </si>
  <si>
    <t>SAN972973435298</t>
  </si>
  <si>
    <t>SAN978360134607</t>
  </si>
  <si>
    <t>SAN939186495280</t>
  </si>
  <si>
    <t>SAN914641968806</t>
  </si>
  <si>
    <t>SAN908076311443</t>
  </si>
  <si>
    <t>SAN963915650091</t>
  </si>
  <si>
    <t>SAN929409562868</t>
  </si>
  <si>
    <t>SAN998002789903</t>
  </si>
  <si>
    <t>SAN996128228931</t>
  </si>
  <si>
    <t>SAN920677881576</t>
  </si>
  <si>
    <t>SAN960507945733</t>
  </si>
  <si>
    <t>SAN942653227840</t>
  </si>
  <si>
    <t>SAN945364758597</t>
  </si>
  <si>
    <t>SAN939132605671</t>
  </si>
  <si>
    <t>SAN980666577651</t>
  </si>
  <si>
    <t>SAN908786365798</t>
  </si>
  <si>
    <t>SAN932182703601</t>
  </si>
  <si>
    <t>SAN991611527539</t>
  </si>
  <si>
    <t>SAN992474587517</t>
  </si>
  <si>
    <t>SAN928680178539</t>
  </si>
  <si>
    <t>SAN919609146043</t>
  </si>
  <si>
    <t>SAN948334970944</t>
  </si>
  <si>
    <t>SAN973678555427</t>
  </si>
  <si>
    <t>SAN942998113570</t>
  </si>
  <si>
    <t>SAN910004737447</t>
  </si>
  <si>
    <t>SAN938077286686</t>
  </si>
  <si>
    <t>SAN952277079831</t>
  </si>
  <si>
    <t>SAN929357630855</t>
  </si>
  <si>
    <t>SAN919093435784</t>
  </si>
  <si>
    <t>SAN986724945295</t>
  </si>
  <si>
    <t>SAN911353163499</t>
  </si>
  <si>
    <t>SAN905330300731</t>
  </si>
  <si>
    <t>SAN961702655700</t>
  </si>
  <si>
    <t>SAN908585851997</t>
  </si>
  <si>
    <t>SAN999750689514</t>
  </si>
  <si>
    <t>SAN969264544647</t>
  </si>
  <si>
    <t>SAN957090231657</t>
  </si>
  <si>
    <t>SAN950262044079</t>
  </si>
  <si>
    <t>SAN941609287730</t>
  </si>
  <si>
    <t>SAN958849016600</t>
  </si>
  <si>
    <t>SAN971223379115</t>
  </si>
  <si>
    <t>SAN938032718214</t>
  </si>
  <si>
    <t>SAN950692739446</t>
  </si>
  <si>
    <t>SAN918951972836</t>
  </si>
  <si>
    <t>SAN927045973284</t>
  </si>
  <si>
    <t>SAN935276720010</t>
  </si>
  <si>
    <t>SAN940701927513</t>
  </si>
  <si>
    <t>SAN917269850553</t>
  </si>
  <si>
    <t>SAN950027929672</t>
  </si>
  <si>
    <t>SAN970320462782</t>
  </si>
  <si>
    <t>SAN999153455914</t>
  </si>
  <si>
    <t>SAN917958533477</t>
  </si>
  <si>
    <t>SAN949337667244</t>
  </si>
  <si>
    <t>SAN992365236739</t>
  </si>
  <si>
    <t>SAN994509634517</t>
  </si>
  <si>
    <t>SAN971283131838</t>
  </si>
  <si>
    <t>SAN993100989088</t>
  </si>
  <si>
    <t>SAN947467638165</t>
  </si>
  <si>
    <t>SAN957538421114</t>
  </si>
  <si>
    <t>SAN960661915801</t>
  </si>
  <si>
    <t>SAN997324828758</t>
  </si>
  <si>
    <t>SAN999694001243</t>
  </si>
  <si>
    <t>SAN931615409295</t>
  </si>
  <si>
    <t>SAN919491021022</t>
  </si>
  <si>
    <t>SAN962315178280</t>
  </si>
  <si>
    <t>SAN994917464492</t>
  </si>
  <si>
    <t>SAN934580079289</t>
  </si>
  <si>
    <t>SAN915931177052</t>
  </si>
  <si>
    <t>SAN920260898035</t>
  </si>
  <si>
    <t>SAN956429792999</t>
  </si>
  <si>
    <t>SAN967296156760</t>
  </si>
  <si>
    <t>SAN916511335718</t>
  </si>
  <si>
    <t>SAN934863924466</t>
  </si>
  <si>
    <t>SAN954297255448</t>
  </si>
  <si>
    <t>SAN982302551308</t>
  </si>
  <si>
    <t>SAN989541853699</t>
  </si>
  <si>
    <t>SAN901935937211</t>
  </si>
  <si>
    <t>SAN963523078805</t>
  </si>
  <si>
    <t>SAN995113375681</t>
  </si>
  <si>
    <t>SAN992877341785</t>
  </si>
  <si>
    <t>SAN982883553128</t>
  </si>
  <si>
    <t>SAN976972437482</t>
  </si>
  <si>
    <t>SAN912023023808</t>
  </si>
  <si>
    <t>SAN986700181181</t>
  </si>
  <si>
    <t>SAN963111598715</t>
  </si>
  <si>
    <t>SAN908583614488</t>
  </si>
  <si>
    <t>SAN940035564071</t>
  </si>
  <si>
    <t>SAN976471248930</t>
  </si>
  <si>
    <t>SAN923630572351</t>
  </si>
  <si>
    <t>SAN916016858996</t>
  </si>
  <si>
    <t>SAN963520015339</t>
  </si>
  <si>
    <t>SAN935787321133</t>
  </si>
  <si>
    <t>SAN956364966219</t>
  </si>
  <si>
    <t>SAN925994549857</t>
  </si>
  <si>
    <t>SAN947213422864</t>
  </si>
  <si>
    <t>SAN997461750509</t>
  </si>
  <si>
    <t>SAN996311591323</t>
  </si>
  <si>
    <t>SAN957224102778</t>
  </si>
  <si>
    <t>SAN996416858529</t>
  </si>
  <si>
    <t>SAN957016698403</t>
  </si>
  <si>
    <t>SAN921339186305</t>
  </si>
  <si>
    <t>SAN964330333651</t>
  </si>
  <si>
    <t>SAN921969194923</t>
  </si>
  <si>
    <t>SAN987998813730</t>
  </si>
  <si>
    <t>SAN965413317216</t>
  </si>
  <si>
    <t>SAN932305626633</t>
  </si>
  <si>
    <t>SAN957729665730</t>
  </si>
  <si>
    <t>SAN998286981567</t>
  </si>
  <si>
    <t>SAN994496277100</t>
  </si>
  <si>
    <t>SAN965162813885</t>
  </si>
  <si>
    <t>SAN932480812708</t>
  </si>
  <si>
    <t>SAN937371691561</t>
  </si>
  <si>
    <t>SAN938460844639</t>
  </si>
  <si>
    <t>SAN961560052574</t>
  </si>
  <si>
    <t>SAN922362711380</t>
  </si>
  <si>
    <t>SAN958637973443</t>
  </si>
  <si>
    <t>SAN937327402432</t>
  </si>
  <si>
    <t>SAN942073792867</t>
  </si>
  <si>
    <t>SAN952003461824</t>
  </si>
  <si>
    <t>SAN930490081343</t>
  </si>
  <si>
    <t>SAN925912221001</t>
  </si>
  <si>
    <t>SAN926340609614</t>
  </si>
  <si>
    <t>SAN904132193336</t>
  </si>
  <si>
    <t>SAN919322700065</t>
  </si>
  <si>
    <t>SAN966450360289</t>
  </si>
  <si>
    <t>SAN969001961577</t>
  </si>
  <si>
    <t>SAN920634464293</t>
  </si>
  <si>
    <t>SAN949407587359</t>
  </si>
  <si>
    <t>SAN979438572017</t>
  </si>
  <si>
    <t>SAN959393671321</t>
  </si>
  <si>
    <t>SAN970825136782</t>
  </si>
  <si>
    <t>SAN983214893647</t>
  </si>
  <si>
    <t>SAN996186480265</t>
  </si>
  <si>
    <t>SAN930648598334</t>
  </si>
  <si>
    <t>SAN901260735506</t>
  </si>
  <si>
    <t>SAN947327929112</t>
  </si>
  <si>
    <t>SAN975693074136</t>
  </si>
  <si>
    <t>SAN965658785108</t>
  </si>
  <si>
    <t>SAN902918026182</t>
  </si>
  <si>
    <t>SAN900265521398</t>
  </si>
  <si>
    <t>SAN943381688538</t>
  </si>
  <si>
    <t>SAN907707378411</t>
  </si>
  <si>
    <t>SAN997692926650</t>
  </si>
  <si>
    <t>SAN951676613431</t>
  </si>
  <si>
    <t>SAN973399880532</t>
  </si>
  <si>
    <t>SAN903755050767</t>
  </si>
  <si>
    <t>SAN918496105256</t>
  </si>
  <si>
    <t>SAN933803583237</t>
  </si>
  <si>
    <t>SAN961442166993</t>
  </si>
  <si>
    <t>SAN993499677337</t>
  </si>
  <si>
    <t>SAN961048508494</t>
  </si>
  <si>
    <t>SAN971702976538</t>
  </si>
  <si>
    <t>SAN922412703754</t>
  </si>
  <si>
    <t>SAN996931903902</t>
  </si>
  <si>
    <t>SAN962836956992</t>
  </si>
  <si>
    <t>SAN917441923068</t>
  </si>
  <si>
    <t>SAN970257040145</t>
  </si>
  <si>
    <t>SAN921332100896</t>
  </si>
  <si>
    <t>SAN967293825171</t>
  </si>
  <si>
    <t>SAN935797926113</t>
  </si>
  <si>
    <t>SAN993964522872</t>
  </si>
  <si>
    <t>SAN982580928427</t>
  </si>
  <si>
    <t>SAN971356584936</t>
  </si>
  <si>
    <t>SAN957179872924</t>
  </si>
  <si>
    <t>SAN993865630928</t>
  </si>
  <si>
    <t>SAN995372938993</t>
  </si>
  <si>
    <t>SAN987969410340</t>
  </si>
  <si>
    <t>SAN966076664426</t>
  </si>
  <si>
    <t>SAN970107914022</t>
  </si>
  <si>
    <t>SAN964423958082</t>
  </si>
  <si>
    <t>SAN989496060180</t>
  </si>
  <si>
    <t>SAN983455727039</t>
  </si>
  <si>
    <t>SAN965004041308</t>
  </si>
  <si>
    <t>SAN957203901071</t>
  </si>
  <si>
    <t>SAN967648054331</t>
  </si>
  <si>
    <t>SAN950516333652</t>
  </si>
  <si>
    <t>SAN983695247137</t>
  </si>
  <si>
    <t>SAN969111088973</t>
  </si>
  <si>
    <t>SAN983061904572</t>
  </si>
  <si>
    <t>SAN941432861336</t>
  </si>
  <si>
    <t>SAN977820291515</t>
  </si>
  <si>
    <t>SAN951772021017</t>
  </si>
  <si>
    <t>SAN942383787324</t>
  </si>
  <si>
    <t>SAN903948112012</t>
  </si>
  <si>
    <t>SAN909540546590</t>
  </si>
  <si>
    <t>SAN927947518811</t>
  </si>
  <si>
    <t>SAN938843650239</t>
  </si>
  <si>
    <t>SAN906953286846</t>
  </si>
  <si>
    <t>SAN909311508277</t>
  </si>
  <si>
    <t>SAN925888547709</t>
  </si>
  <si>
    <t>SAN956048974172</t>
  </si>
  <si>
    <t>SAN916764643714</t>
  </si>
  <si>
    <t>SAN965711880658</t>
  </si>
  <si>
    <t>SAN927570116903</t>
  </si>
  <si>
    <t>SAN999829684402</t>
  </si>
  <si>
    <t>SAN903508413351</t>
  </si>
  <si>
    <t>SAN969748621505</t>
  </si>
  <si>
    <t>SAN988482662353</t>
  </si>
  <si>
    <t>SAN910438907607</t>
  </si>
  <si>
    <t>SAN961554904612</t>
  </si>
  <si>
    <t>SAN991393080918</t>
  </si>
  <si>
    <t>SAN902091399073</t>
  </si>
  <si>
    <t>SAN982173440299</t>
  </si>
  <si>
    <t>SAN998947336033</t>
  </si>
  <si>
    <t>SAN964350091852</t>
  </si>
  <si>
    <t>SAN932704538407</t>
  </si>
  <si>
    <t>SAN956780920987</t>
  </si>
  <si>
    <t>SAN956483844191</t>
  </si>
  <si>
    <t>SAN963277915500</t>
  </si>
  <si>
    <t>SAN928097140716</t>
  </si>
  <si>
    <t>SAN925389823029</t>
  </si>
  <si>
    <t>SAN960338624487</t>
  </si>
  <si>
    <t>SAN983626008196</t>
  </si>
  <si>
    <t>SAN934255035220</t>
  </si>
  <si>
    <t>SAN937071842317</t>
  </si>
  <si>
    <t>SAN989531764561</t>
  </si>
  <si>
    <t>SAN932214524778</t>
  </si>
  <si>
    <t>SAN996401195936</t>
  </si>
  <si>
    <t>SAN931562825278</t>
  </si>
  <si>
    <t>SAN903735099243</t>
  </si>
  <si>
    <t>SAN974258514001</t>
  </si>
  <si>
    <t>SAN921521423478</t>
  </si>
  <si>
    <t>SAN939811214729</t>
  </si>
  <si>
    <t>SAN908470971212</t>
  </si>
  <si>
    <t>SAN989359832121</t>
  </si>
  <si>
    <t>SAN956856592872</t>
  </si>
  <si>
    <t>SAN952332614847</t>
  </si>
  <si>
    <t>SAN915227706454</t>
  </si>
  <si>
    <t>SAN920150101634</t>
  </si>
  <si>
    <t>SAN902609248800</t>
  </si>
  <si>
    <t>SAN924287589204</t>
  </si>
  <si>
    <t>SAN991586737285</t>
  </si>
  <si>
    <t>SAN970253955320</t>
  </si>
  <si>
    <t>SAN996364123335</t>
  </si>
  <si>
    <t>SAN989574197807</t>
  </si>
  <si>
    <t>SAN953515052296</t>
  </si>
  <si>
    <t>SAN911673914733</t>
  </si>
  <si>
    <t>SAN985350240354</t>
  </si>
  <si>
    <t>SAN998971821352</t>
  </si>
  <si>
    <t>SAN979141396450</t>
  </si>
  <si>
    <t>SAN927650476620</t>
  </si>
  <si>
    <t>SAN984454871952</t>
  </si>
  <si>
    <t>SAN956479458036</t>
  </si>
  <si>
    <t>SAN926663532972</t>
  </si>
  <si>
    <t>SAN934291776712</t>
  </si>
  <si>
    <t>SAN900693166314</t>
  </si>
  <si>
    <t>SAN955282195442</t>
  </si>
  <si>
    <t>SAN902330750306</t>
  </si>
  <si>
    <t>SAN953604436525</t>
  </si>
  <si>
    <t>SAN957743610877</t>
  </si>
  <si>
    <t>SAN936217346580</t>
  </si>
  <si>
    <t>SAN960392054961</t>
  </si>
  <si>
    <t>SAN959937332497</t>
  </si>
  <si>
    <t>SAN938890101616</t>
  </si>
  <si>
    <t>SAN900742867261</t>
  </si>
  <si>
    <t>SAN947054777345</t>
  </si>
  <si>
    <t>SAN921910514947</t>
  </si>
  <si>
    <t>SAN983643953950</t>
  </si>
  <si>
    <t>SAN983142507388</t>
  </si>
  <si>
    <t>SAN957347905911</t>
  </si>
  <si>
    <t>SAN991717540401</t>
  </si>
  <si>
    <t>SAN936233143286</t>
  </si>
  <si>
    <t>SAN925518313063</t>
  </si>
  <si>
    <t>SAN906765593460</t>
  </si>
  <si>
    <t>SAN988354046977</t>
  </si>
  <si>
    <t>SAN956271390619</t>
  </si>
  <si>
    <t>SAN909774092450</t>
  </si>
  <si>
    <t>SAN980783969506</t>
  </si>
  <si>
    <t>SAN917086393271</t>
  </si>
  <si>
    <t>SAN962006942640</t>
  </si>
  <si>
    <t>SAN992243309432</t>
  </si>
  <si>
    <t>SAN936271927060</t>
  </si>
  <si>
    <t>SAN950903660989</t>
  </si>
  <si>
    <t>SAN972323955926</t>
  </si>
  <si>
    <t>SAN913811272408</t>
  </si>
  <si>
    <t>SAN963300533923</t>
  </si>
  <si>
    <t>SAN949764289828</t>
  </si>
  <si>
    <t>SAN910184527470</t>
  </si>
  <si>
    <t>SAN961137258675</t>
  </si>
  <si>
    <t>SAN992602330510</t>
  </si>
  <si>
    <t>SAN946371483519</t>
  </si>
  <si>
    <t>SAN953312316027</t>
  </si>
  <si>
    <t>SAN914688926098</t>
  </si>
  <si>
    <t>SAN941796302735</t>
  </si>
  <si>
    <t>SAN996494491977</t>
  </si>
  <si>
    <t>SAN902277316368</t>
  </si>
  <si>
    <t>SAN908578287413</t>
  </si>
  <si>
    <t>SAN965724548958</t>
  </si>
  <si>
    <t>SAN978307810700</t>
  </si>
  <si>
    <t>SAN933486704127</t>
  </si>
  <si>
    <t>SAN915161788127</t>
  </si>
  <si>
    <t>SAN941103302182</t>
  </si>
  <si>
    <t>SAN903644821522</t>
  </si>
  <si>
    <t>SAN948653821910</t>
  </si>
  <si>
    <t>SAN952013995142</t>
  </si>
  <si>
    <t>SAN987781474087</t>
  </si>
  <si>
    <t>SAN917690538242</t>
  </si>
  <si>
    <t>SAN996097619310</t>
  </si>
  <si>
    <t>SAN922706049285</t>
  </si>
  <si>
    <t>SAN987758909116</t>
  </si>
  <si>
    <t>SAN980380445366</t>
  </si>
  <si>
    <t>SAN966316339350</t>
  </si>
  <si>
    <t>SAN974670296042</t>
  </si>
  <si>
    <t>SAN940285392493</t>
  </si>
  <si>
    <t>SAN967699071066</t>
  </si>
  <si>
    <t>SAN939090595878</t>
  </si>
  <si>
    <t>SAN994420496508</t>
  </si>
  <si>
    <t>SAN929228636481</t>
  </si>
  <si>
    <t>SAN934608060206</t>
  </si>
  <si>
    <t>SAN916520986406</t>
  </si>
  <si>
    <t>SAN930805201183</t>
  </si>
  <si>
    <t>SAN963359450851</t>
  </si>
  <si>
    <t>SAN906190559857</t>
  </si>
  <si>
    <t>SAN915296794000</t>
  </si>
  <si>
    <t>SAN943316093246</t>
  </si>
  <si>
    <t>SAN916886011675</t>
  </si>
  <si>
    <t>SAN956087542097</t>
  </si>
  <si>
    <t>SAN957289705112</t>
  </si>
  <si>
    <t>SAN969095617657</t>
  </si>
  <si>
    <t>SAN903211967707</t>
  </si>
  <si>
    <t>SAN919826015047</t>
  </si>
  <si>
    <t>SAN926761964910</t>
  </si>
  <si>
    <t>SAN923681456082</t>
  </si>
  <si>
    <t>SAN908910024669</t>
  </si>
  <si>
    <t>SAN931513669715</t>
  </si>
  <si>
    <t>SAN945649132784</t>
  </si>
  <si>
    <t>SAN959775342405</t>
  </si>
  <si>
    <t>SAN958316097682</t>
  </si>
  <si>
    <t>SAN910141892528</t>
  </si>
  <si>
    <t>SAN923433818700</t>
  </si>
  <si>
    <t>SAN926988157492</t>
  </si>
  <si>
    <t>SAN965297865902</t>
  </si>
  <si>
    <t>SAN913720170574</t>
  </si>
  <si>
    <t>SAN985014576119</t>
  </si>
  <si>
    <t>SAN939545022591</t>
  </si>
  <si>
    <t>SAN963119646326</t>
  </si>
  <si>
    <t>SAN909561481207</t>
  </si>
  <si>
    <t>SAN975487866237</t>
  </si>
  <si>
    <t>SAN923395721193</t>
  </si>
  <si>
    <t>SAN987827835964</t>
  </si>
  <si>
    <t>SAN977502968964</t>
  </si>
  <si>
    <t>SAN907438841932</t>
  </si>
  <si>
    <t>SAN924714633913</t>
  </si>
  <si>
    <t>SAN905952473356</t>
  </si>
  <si>
    <t>SAN990073080767</t>
  </si>
  <si>
    <t>SAN980111225564</t>
  </si>
  <si>
    <t>SAN968289540351</t>
  </si>
  <si>
    <t>SAN906850990051</t>
  </si>
  <si>
    <t>SAN950315828380</t>
  </si>
  <si>
    <t>SAN909586777378</t>
  </si>
  <si>
    <t>SAN935686530278</t>
  </si>
  <si>
    <t>SAN929964834110</t>
  </si>
  <si>
    <t>SAN975551737630</t>
  </si>
  <si>
    <t>SAN925509404343</t>
  </si>
  <si>
    <t>SAN949528444388</t>
  </si>
  <si>
    <t>SAN962096638560</t>
  </si>
  <si>
    <t>SAN942959528078</t>
  </si>
  <si>
    <t>SAN930519329135</t>
  </si>
  <si>
    <t>SAN969217223025</t>
  </si>
  <si>
    <t>SAN933326829409</t>
  </si>
  <si>
    <t>SAN926248295957</t>
  </si>
  <si>
    <t>SAN984592999273</t>
  </si>
  <si>
    <t>SAN934227758485</t>
  </si>
  <si>
    <t>SAN947202826109</t>
  </si>
  <si>
    <t>SAN900642493126</t>
  </si>
  <si>
    <t>SAN961278740480</t>
  </si>
  <si>
    <t>SAN950938247728</t>
  </si>
  <si>
    <t>SAN912360789054</t>
  </si>
  <si>
    <t>SAN911105102493</t>
  </si>
  <si>
    <t>SAN952405478345</t>
  </si>
  <si>
    <t>SAN929197945232</t>
  </si>
  <si>
    <t>SAN939351533090</t>
  </si>
  <si>
    <t>SAN900556210253</t>
  </si>
  <si>
    <t>SAN967570964227</t>
  </si>
  <si>
    <t>SAN903244094906</t>
  </si>
  <si>
    <t>SAN990267527849</t>
  </si>
  <si>
    <t>SAN981701321758</t>
  </si>
  <si>
    <t>SAN986837405617</t>
  </si>
  <si>
    <t>SAN920503249549</t>
  </si>
  <si>
    <t>SAN938766050512</t>
  </si>
  <si>
    <t>SAN934471719515</t>
  </si>
  <si>
    <t>SAN960398825978</t>
  </si>
  <si>
    <t>SAN912647392397</t>
  </si>
  <si>
    <t>SAN961419224787</t>
  </si>
  <si>
    <t>SAN969186170283</t>
  </si>
  <si>
    <t>SAN939420606366</t>
  </si>
  <si>
    <t>SAN959767829594</t>
  </si>
  <si>
    <t>SAN932704958830</t>
  </si>
  <si>
    <t>SAN926058799737</t>
  </si>
  <si>
    <t>SAN937385058428</t>
  </si>
  <si>
    <t>SAN915260776360</t>
  </si>
  <si>
    <t>SAN979140733492</t>
  </si>
  <si>
    <t>SAN973134337338</t>
  </si>
  <si>
    <t>SAN905951473098</t>
  </si>
  <si>
    <t>SAN986614046644</t>
  </si>
  <si>
    <t>SAN990983081373</t>
  </si>
  <si>
    <t>SAN914280489120</t>
  </si>
  <si>
    <t>SAN940027729808</t>
  </si>
  <si>
    <t>SAN907753659571</t>
  </si>
  <si>
    <t>SAN909800019024</t>
  </si>
  <si>
    <t>SAN997457036044</t>
  </si>
  <si>
    <t>SAN925809978919</t>
  </si>
  <si>
    <t>SAN926125282544</t>
  </si>
  <si>
    <t>SAN921614503940</t>
  </si>
  <si>
    <t>SAN904076968854</t>
  </si>
  <si>
    <t>SAN937706024415</t>
  </si>
  <si>
    <t>SAN956873070520</t>
  </si>
  <si>
    <t>SAN934780807446</t>
  </si>
  <si>
    <t>SAN967514578138</t>
  </si>
  <si>
    <t>SAN934630611834</t>
  </si>
  <si>
    <t>SAN977651010347</t>
  </si>
  <si>
    <t>SAN996222234395</t>
  </si>
  <si>
    <t>SAN916719275762</t>
  </si>
  <si>
    <t>SAN994961078027</t>
  </si>
  <si>
    <t>SAN909786264227</t>
  </si>
  <si>
    <t>SAN934314538969</t>
  </si>
  <si>
    <t>SAN972512285186</t>
  </si>
  <si>
    <t>SAN933004766019</t>
  </si>
  <si>
    <t>SAN984944490489</t>
  </si>
  <si>
    <t>SAN928828846801</t>
  </si>
  <si>
    <t>SAN912372163248</t>
  </si>
  <si>
    <t>SAN975563076123</t>
  </si>
  <si>
    <t>SAN965460279369</t>
  </si>
  <si>
    <t>SAN954468513568</t>
  </si>
  <si>
    <t>SAN942196998870</t>
  </si>
  <si>
    <t>SAN948354435386</t>
  </si>
  <si>
    <t>SAN936192246134</t>
  </si>
  <si>
    <t>SAN927267612862</t>
  </si>
  <si>
    <t>SAN941265284043</t>
  </si>
  <si>
    <t>SAN938214630969</t>
  </si>
  <si>
    <t>SAN977927542602</t>
  </si>
  <si>
    <t>SAN932180007527</t>
  </si>
  <si>
    <t>SAN994068600657</t>
  </si>
  <si>
    <t>SAN965613863896</t>
  </si>
  <si>
    <t>SAN942728353986</t>
  </si>
  <si>
    <t>SAN900392665767</t>
  </si>
  <si>
    <t>SAN932267564363</t>
  </si>
  <si>
    <t>SAN979525259258</t>
  </si>
  <si>
    <t>SAN939247728050</t>
  </si>
  <si>
    <t>SAN939068461884</t>
  </si>
  <si>
    <t>SAN971471864494</t>
  </si>
  <si>
    <t>SAN972172005964</t>
  </si>
  <si>
    <t>SAN975731763749</t>
  </si>
  <si>
    <t>SAN983019090968</t>
  </si>
  <si>
    <t>SAN906685089135</t>
  </si>
  <si>
    <t>SAN944113044592</t>
  </si>
  <si>
    <t>SAN968715759968</t>
  </si>
  <si>
    <t>SAN921052616721</t>
  </si>
  <si>
    <t>SAN933401672708</t>
  </si>
  <si>
    <t>SAN963694239999</t>
  </si>
  <si>
    <t>SAN956906211715</t>
  </si>
  <si>
    <t>SAN949215144966</t>
  </si>
  <si>
    <t>SAN969656843921</t>
  </si>
  <si>
    <t>SAN973268509359</t>
  </si>
  <si>
    <t>SAN982023985659</t>
  </si>
  <si>
    <t>SAN956432297849</t>
  </si>
  <si>
    <t>SAN957440046061</t>
  </si>
  <si>
    <t>SAN984419243176</t>
  </si>
  <si>
    <t>SAN946550723382</t>
  </si>
  <si>
    <t>SAN954840515722</t>
  </si>
  <si>
    <t>SAN913222906732</t>
  </si>
  <si>
    <t>SAN951114106495</t>
  </si>
  <si>
    <t>SAN974127525794</t>
  </si>
  <si>
    <t>SAN925263992520</t>
  </si>
  <si>
    <t>SAN925752972798</t>
  </si>
  <si>
    <t>SAN940642534306</t>
  </si>
  <si>
    <t>SAN952982670989</t>
  </si>
  <si>
    <t>SAN928708848444</t>
  </si>
  <si>
    <t>SAN994768065503</t>
  </si>
  <si>
    <t>SAN907763168667</t>
  </si>
  <si>
    <t>SAN908228931062</t>
  </si>
  <si>
    <t>SAN976949981819</t>
  </si>
  <si>
    <t>SAN918203725593</t>
  </si>
  <si>
    <t>SAN911906400835</t>
  </si>
  <si>
    <t>SAN997718918935</t>
  </si>
  <si>
    <t>SAN999959117894</t>
  </si>
  <si>
    <t>SAN984520196446</t>
  </si>
  <si>
    <t>SAN939773620514</t>
  </si>
  <si>
    <t>SAN923033482530</t>
  </si>
  <si>
    <t>SAN968952615492</t>
  </si>
  <si>
    <t>SAN950539144105</t>
  </si>
  <si>
    <t>SAN979517445911</t>
  </si>
  <si>
    <t>SAN915344237206</t>
  </si>
  <si>
    <t>SAN929838423969</t>
  </si>
  <si>
    <t>SAN944690398064</t>
  </si>
  <si>
    <t>SAN978956900166</t>
  </si>
  <si>
    <t>SAN950942839360</t>
  </si>
  <si>
    <t>SAN986222487266</t>
  </si>
  <si>
    <t>SAN941060698281</t>
  </si>
  <si>
    <t>SAN938362858895</t>
  </si>
  <si>
    <t>SAN950250779655</t>
  </si>
  <si>
    <t>SAN989655029232</t>
  </si>
  <si>
    <t>SAN927540798870</t>
  </si>
  <si>
    <t>SAN974751479470</t>
  </si>
  <si>
    <t>SAN927341209223</t>
  </si>
  <si>
    <t>SAN907917362439</t>
  </si>
  <si>
    <t>SAN973543051979</t>
  </si>
  <si>
    <t>SAN981258108215</t>
  </si>
  <si>
    <t>SAN926511481971</t>
  </si>
  <si>
    <t>SAN955607271271</t>
  </si>
  <si>
    <t>SAN926105568729</t>
  </si>
  <si>
    <t>SAN989029423536</t>
  </si>
  <si>
    <t>SAN946291830110</t>
  </si>
  <si>
    <t>SAN949752888842</t>
  </si>
  <si>
    <t>SAN971575850928</t>
  </si>
  <si>
    <t>SAN973262189823</t>
  </si>
  <si>
    <t>SAN953589564138</t>
  </si>
  <si>
    <t>SAN970396311083</t>
  </si>
  <si>
    <t>SAN990977958087</t>
  </si>
  <si>
    <t>SAN984504278380</t>
  </si>
  <si>
    <t>SAN947347302346</t>
  </si>
  <si>
    <t>SAN944340690098</t>
  </si>
  <si>
    <t>SAN958311640395</t>
  </si>
  <si>
    <t>SAN917069890889</t>
  </si>
  <si>
    <t>SAN923692138809</t>
  </si>
  <si>
    <t>SAN955915787426</t>
  </si>
  <si>
    <t>SAN964660111158</t>
  </si>
  <si>
    <t>SAN983567310891</t>
  </si>
  <si>
    <t>SAN959436775900</t>
  </si>
  <si>
    <t>SAN980247643188</t>
  </si>
  <si>
    <t>SAN960337691602</t>
  </si>
  <si>
    <t>SAN951840088492</t>
  </si>
  <si>
    <t>SAN954408894122</t>
  </si>
  <si>
    <t>SAN953468655933</t>
  </si>
  <si>
    <t>SAN972704068733</t>
  </si>
  <si>
    <t>SAN933104522430</t>
  </si>
  <si>
    <t>SAN948649892665</t>
  </si>
  <si>
    <t>SAN999760467782</t>
  </si>
  <si>
    <t>SAN991820088487</t>
  </si>
  <si>
    <t>SAN909462606372</t>
  </si>
  <si>
    <t>SAN901477573175</t>
  </si>
  <si>
    <t>SAN997500222851</t>
  </si>
  <si>
    <t>SAN986950631504</t>
  </si>
  <si>
    <t>SAN908891325809</t>
  </si>
  <si>
    <t>SAN933907840625</t>
  </si>
  <si>
    <t>SAN952918749888</t>
  </si>
  <si>
    <t>SAN997462287875</t>
  </si>
  <si>
    <t>SAN964622359123</t>
  </si>
  <si>
    <t>SAN913975932637</t>
  </si>
  <si>
    <t>SAN934056025505</t>
  </si>
  <si>
    <t>SAN976521523536</t>
  </si>
  <si>
    <t>SAN913375270704</t>
  </si>
  <si>
    <t>SAN966734886962</t>
  </si>
  <si>
    <t>SAN964874473318</t>
  </si>
  <si>
    <t>SAN993446335037</t>
  </si>
  <si>
    <t>SAN961931102440</t>
  </si>
  <si>
    <t>SAN965515810257</t>
  </si>
  <si>
    <t>SAN995265495947</t>
  </si>
  <si>
    <t>SAN989149322399</t>
  </si>
  <si>
    <t>SAN977340930284</t>
  </si>
  <si>
    <t>SAN971544452511</t>
  </si>
  <si>
    <t>SAN976373669710</t>
  </si>
  <si>
    <t>SAN922757993179</t>
  </si>
  <si>
    <t>SAN947112483164</t>
  </si>
  <si>
    <t>SAN954572775517</t>
  </si>
  <si>
    <t>SAN936894518935</t>
  </si>
  <si>
    <t>SAN903324667884</t>
  </si>
  <si>
    <t>SAN910413483928</t>
  </si>
  <si>
    <t>SAN972926036886</t>
  </si>
  <si>
    <t>SAN988235624607</t>
  </si>
  <si>
    <t>SAN938143005029</t>
  </si>
  <si>
    <t>SAN987012240672</t>
  </si>
  <si>
    <t>SAN931000608234</t>
  </si>
  <si>
    <t>SAN936223197152</t>
  </si>
  <si>
    <t>SAN939827047137</t>
  </si>
  <si>
    <t>SAN991231278675</t>
  </si>
  <si>
    <t>SAN932750090454</t>
  </si>
  <si>
    <t>SAN998286597799</t>
  </si>
  <si>
    <t>SAN959959048666</t>
  </si>
  <si>
    <t>SAN956843816011</t>
  </si>
  <si>
    <t>SAN969167853150</t>
  </si>
  <si>
    <t>SAN963413331805</t>
  </si>
  <si>
    <t>SAN901894071414</t>
  </si>
  <si>
    <t>SAN960863422732</t>
  </si>
  <si>
    <t>SAN947941286677</t>
  </si>
  <si>
    <t>SAN977421856892</t>
  </si>
  <si>
    <t>SAN924643495118</t>
  </si>
  <si>
    <t>SAN927109479868</t>
  </si>
  <si>
    <t>SAN932334334448</t>
  </si>
  <si>
    <t>SAN900877339176</t>
  </si>
  <si>
    <t>SAN960363521577</t>
  </si>
  <si>
    <t>SAN938457316798</t>
  </si>
  <si>
    <t>SAN945293425010</t>
  </si>
  <si>
    <t>SAN923586821404</t>
  </si>
  <si>
    <t>SAN923260961976</t>
  </si>
  <si>
    <t>SAN964425564212</t>
  </si>
  <si>
    <t>SAN993580379706</t>
  </si>
  <si>
    <t>SAN943415536828</t>
  </si>
  <si>
    <t>SAN971461488594</t>
  </si>
  <si>
    <t>SAN910873735506</t>
  </si>
  <si>
    <t>SAN977861314792</t>
  </si>
  <si>
    <t>SAN978294170702</t>
  </si>
  <si>
    <t>SAN968455485196</t>
  </si>
  <si>
    <t>SAN915620006939</t>
  </si>
  <si>
    <t>SAN979279004449</t>
  </si>
  <si>
    <t>SAN934313182675</t>
  </si>
  <si>
    <t>SAN928466323757</t>
  </si>
  <si>
    <t>SAN975341841448</t>
  </si>
  <si>
    <t>SAN969063006957</t>
  </si>
  <si>
    <t>SAN957427143134</t>
  </si>
  <si>
    <t>SAN982574924947</t>
  </si>
  <si>
    <t>SAN954334651790</t>
  </si>
  <si>
    <t>SAN939167700518</t>
  </si>
  <si>
    <t>SAN913371123868</t>
  </si>
  <si>
    <t>SAN971976115688</t>
  </si>
  <si>
    <t>SAN967295173355</t>
  </si>
  <si>
    <t>SAN990900107728</t>
  </si>
  <si>
    <t>SAN960371117823</t>
  </si>
  <si>
    <t>SAN972161948234</t>
  </si>
  <si>
    <t>SAN912473438597</t>
  </si>
  <si>
    <t>SAN994169416683</t>
  </si>
  <si>
    <t>SAN913961662685</t>
  </si>
  <si>
    <t>SAN918034771967</t>
  </si>
  <si>
    <t>SAN903560305557</t>
  </si>
  <si>
    <t>SAN917318794623</t>
  </si>
  <si>
    <t>SAN982998385690</t>
  </si>
  <si>
    <t>SAN973283353234</t>
  </si>
  <si>
    <t>SAN918621986804</t>
  </si>
  <si>
    <t>SAN982873465721</t>
  </si>
  <si>
    <t>SAN917918280960</t>
  </si>
  <si>
    <t>SAN952573241901</t>
  </si>
  <si>
    <t>SAN995106852731</t>
  </si>
  <si>
    <t>SAN986642417102</t>
  </si>
  <si>
    <t>SAN935804195327</t>
  </si>
  <si>
    <t>SAN919161996179</t>
  </si>
  <si>
    <t>SAN929556269719</t>
  </si>
  <si>
    <t>SAN911981456031</t>
  </si>
  <si>
    <t>SAN942031357046</t>
  </si>
  <si>
    <t>SAN991727369245</t>
  </si>
  <si>
    <t>SAN926256336284</t>
  </si>
  <si>
    <t>SAN990429489633</t>
  </si>
  <si>
    <t>SAN995617513169</t>
  </si>
  <si>
    <t>SAN903778987224</t>
  </si>
  <si>
    <t>SAN941439145033</t>
  </si>
  <si>
    <t>SAN995735169880</t>
  </si>
  <si>
    <t>SAN903759588730</t>
  </si>
  <si>
    <t>SAN929522139947</t>
  </si>
  <si>
    <t>SAN961104201253</t>
  </si>
  <si>
    <t>SAN962179233248</t>
  </si>
  <si>
    <t>SAN916920474237</t>
  </si>
  <si>
    <t>SAN935723061505</t>
  </si>
  <si>
    <t>SAN988226579824</t>
  </si>
  <si>
    <t>SAN968021468585</t>
  </si>
  <si>
    <t>SAN991411302701</t>
  </si>
  <si>
    <t>SAN955433604342</t>
  </si>
  <si>
    <t>SAN980366548098</t>
  </si>
  <si>
    <t>SAN990111027211</t>
  </si>
  <si>
    <t>SAN974122533428</t>
  </si>
  <si>
    <t>SAN942402069691</t>
  </si>
  <si>
    <t>SAN916298478639</t>
  </si>
  <si>
    <t>SAN927791940097</t>
  </si>
  <si>
    <t>SAN950184765762</t>
  </si>
  <si>
    <t>SAN918922473638</t>
  </si>
  <si>
    <t>SAN948263830555</t>
  </si>
  <si>
    <t>SAN947180379567</t>
  </si>
  <si>
    <t>SAN956492812761</t>
  </si>
  <si>
    <t>SAN928211881037</t>
  </si>
  <si>
    <t>SAN932291484941</t>
  </si>
  <si>
    <t>SAN951138446621</t>
  </si>
  <si>
    <t>SAN944575434221</t>
  </si>
  <si>
    <t>SAN933552952339</t>
  </si>
  <si>
    <t>SAN969824077004</t>
  </si>
  <si>
    <t>SAN916883621822</t>
  </si>
  <si>
    <t>SAN973471786240</t>
  </si>
  <si>
    <t>SAN958078844388</t>
  </si>
  <si>
    <t>SAN965193208216</t>
  </si>
  <si>
    <t>SAN973603571218</t>
  </si>
  <si>
    <t>SAN952340185025</t>
  </si>
  <si>
    <t>SAN983861878530</t>
  </si>
  <si>
    <t>SAN934482031828</t>
  </si>
  <si>
    <t>SAN946261815239</t>
  </si>
  <si>
    <t>SAN925442389844</t>
  </si>
  <si>
    <t>SAN926618210849</t>
  </si>
  <si>
    <t>SAN962366867010</t>
  </si>
  <si>
    <t>SAN917473115561</t>
  </si>
  <si>
    <t>SAN903092089994</t>
  </si>
  <si>
    <t>SAN963682430414</t>
  </si>
  <si>
    <t>SAN976088887652</t>
  </si>
  <si>
    <t>SAN922469424725</t>
  </si>
  <si>
    <t>SAN967144910230</t>
  </si>
  <si>
    <t>SAN930808325725</t>
  </si>
  <si>
    <t>SAN914635436618</t>
  </si>
  <si>
    <t>SAN904323708141</t>
  </si>
  <si>
    <t>SAN922459370247</t>
  </si>
  <si>
    <t>SAN918369589336</t>
  </si>
  <si>
    <t>SAN906103304741</t>
  </si>
  <si>
    <t>SAN932340248883</t>
  </si>
  <si>
    <t>SAN999565693560</t>
  </si>
  <si>
    <t>SAN968387806632</t>
  </si>
  <si>
    <t>SAN936930577179</t>
  </si>
  <si>
    <t>SAN998498073364</t>
  </si>
  <si>
    <t>SAN994666748270</t>
  </si>
  <si>
    <t>SAN945218324503</t>
  </si>
  <si>
    <t>SAN947496866546</t>
  </si>
  <si>
    <t>SAN980500783231</t>
  </si>
  <si>
    <t>SAN949471916567</t>
  </si>
  <si>
    <t>SAN912307294849</t>
  </si>
  <si>
    <t>SAN979384125763</t>
  </si>
  <si>
    <t>SAN940797963808</t>
  </si>
  <si>
    <t>SAN978456140222</t>
  </si>
  <si>
    <t>SAN925649049978</t>
  </si>
  <si>
    <t>SAN904688044588</t>
  </si>
  <si>
    <t>SAN900755199458</t>
  </si>
  <si>
    <t>SAN914386068212</t>
  </si>
  <si>
    <t>SAN965846129332</t>
  </si>
  <si>
    <t>SAN901003677681</t>
  </si>
  <si>
    <t>SAN994156535472</t>
  </si>
  <si>
    <t>SAN913746705194</t>
  </si>
  <si>
    <t>SAN989825565416</t>
  </si>
  <si>
    <t>SAN927049683769</t>
  </si>
  <si>
    <t>SAN922970210268</t>
  </si>
  <si>
    <t>SAN924153358415</t>
  </si>
  <si>
    <t>SAN942574175121</t>
  </si>
  <si>
    <t>SAN979525986215</t>
  </si>
  <si>
    <t>SAN937192672169</t>
  </si>
  <si>
    <t>SAN948341234053</t>
  </si>
  <si>
    <t>SAN922784941198</t>
  </si>
  <si>
    <t>SAN914572979131</t>
  </si>
  <si>
    <t>SAN919279538223</t>
  </si>
  <si>
    <t>SAN992265306556</t>
  </si>
  <si>
    <t>SAN967751511646</t>
  </si>
  <si>
    <t>SAN949051032519</t>
  </si>
  <si>
    <t>SAN918116643540</t>
  </si>
  <si>
    <t>SAN900365842690</t>
  </si>
  <si>
    <t>SAN929519267493</t>
  </si>
  <si>
    <t>SAN928995142928</t>
  </si>
  <si>
    <t>SAN997234697451</t>
  </si>
  <si>
    <t>SAN913177609641</t>
  </si>
  <si>
    <t>SAN918696843873</t>
  </si>
  <si>
    <t>SAN904193398824</t>
  </si>
  <si>
    <t>SAN905840088358</t>
  </si>
  <si>
    <t>SAN904108547286</t>
  </si>
  <si>
    <t>SAN986470783707</t>
  </si>
  <si>
    <t>SAN940332029716</t>
  </si>
  <si>
    <t>SAN984046950621</t>
  </si>
  <si>
    <t>SAN956909561350</t>
  </si>
  <si>
    <t>SAN992904967919</t>
  </si>
  <si>
    <t>SAN906062729456</t>
  </si>
  <si>
    <t>SAN984403743026</t>
  </si>
  <si>
    <t>SAN914879362186</t>
  </si>
  <si>
    <t>SAN966287703792</t>
  </si>
  <si>
    <t>SAN909087422784</t>
  </si>
  <si>
    <t>SAN974920293746</t>
  </si>
  <si>
    <t>SAN985033974958</t>
  </si>
  <si>
    <t>SAN960518411074</t>
  </si>
  <si>
    <t>SAN921492522569</t>
  </si>
  <si>
    <t>SAN945960113615</t>
  </si>
  <si>
    <t>SAN980808004441</t>
  </si>
  <si>
    <t>SAN945786888537</t>
  </si>
  <si>
    <t>SAN939255211711</t>
  </si>
  <si>
    <t>SAN904829622750</t>
  </si>
  <si>
    <t>SAN941449506732</t>
  </si>
  <si>
    <t>SAN940077523159</t>
  </si>
  <si>
    <t>SAN954891761079</t>
  </si>
  <si>
    <t>SAN950324128839</t>
  </si>
  <si>
    <t>SAN973278405573</t>
  </si>
  <si>
    <t>SAN905068563552</t>
  </si>
  <si>
    <t>SAN990253321345</t>
  </si>
  <si>
    <t>SAN947559580617</t>
  </si>
  <si>
    <t>SAN963402209245</t>
  </si>
  <si>
    <t>SAN949749858537</t>
  </si>
  <si>
    <t>SAN962375925817</t>
  </si>
  <si>
    <t>SAN944868243820</t>
  </si>
  <si>
    <t>SAN905834844656</t>
  </si>
  <si>
    <t>SAN972600433857</t>
  </si>
  <si>
    <t>SAN924484107171</t>
  </si>
  <si>
    <t>SAN949249118643</t>
  </si>
  <si>
    <t>SAN962819999220</t>
  </si>
  <si>
    <t>SAN907168937875</t>
  </si>
  <si>
    <t>SAN928180591647</t>
  </si>
  <si>
    <t>SAN998452154719</t>
  </si>
  <si>
    <t>SAN914245902572</t>
  </si>
  <si>
    <t>SAN937425660567</t>
  </si>
  <si>
    <t>SAN913940049490</t>
  </si>
  <si>
    <t>SAN950355226399</t>
  </si>
  <si>
    <t>SAN928626594294</t>
  </si>
  <si>
    <t>SAN995486119394</t>
  </si>
  <si>
    <t>SAN955142694993</t>
  </si>
  <si>
    <t>SAN999257350733</t>
  </si>
  <si>
    <t>SAN966839817236</t>
  </si>
  <si>
    <t>SAN901110358268</t>
  </si>
  <si>
    <t>SAN926521976641</t>
  </si>
  <si>
    <t>SAN960499327395</t>
  </si>
  <si>
    <t>SAN913128861074</t>
  </si>
  <si>
    <t>SAN981300568394</t>
  </si>
  <si>
    <t>SAN975523185889</t>
  </si>
  <si>
    <t>SAN939781480162</t>
  </si>
  <si>
    <t>SAN959584641928</t>
  </si>
  <si>
    <t>SAN974281107409</t>
  </si>
  <si>
    <t>SAN985359877728</t>
  </si>
  <si>
    <t>SAN985991343926</t>
  </si>
  <si>
    <t>SAN988701055584</t>
  </si>
  <si>
    <t>SAN991913891864</t>
  </si>
  <si>
    <t>SAN920508095738</t>
  </si>
  <si>
    <t>SAN917040301380</t>
  </si>
  <si>
    <t>SAN963814428067</t>
  </si>
  <si>
    <t>SAN912955023631</t>
  </si>
  <si>
    <t>SAN901752425281</t>
  </si>
  <si>
    <t>SAN942235755235</t>
  </si>
  <si>
    <t>SAN951517648196</t>
  </si>
  <si>
    <t>SAN999599619475</t>
  </si>
  <si>
    <t>SAN972173847242</t>
  </si>
  <si>
    <t>SAN965868779256</t>
  </si>
  <si>
    <t>SAN980620513886</t>
  </si>
  <si>
    <t>SAN923036780510</t>
  </si>
  <si>
    <t>SAN951645594723</t>
  </si>
  <si>
    <t>SAN969438813326</t>
  </si>
  <si>
    <t>SAN993706465870</t>
  </si>
  <si>
    <t>SAN957932435441</t>
  </si>
  <si>
    <t>SAN995106754462</t>
  </si>
  <si>
    <t>SAN930219251545</t>
  </si>
  <si>
    <t>SAN938953636352</t>
  </si>
  <si>
    <t>SAN916061497980</t>
  </si>
  <si>
    <t>SAN942868232301</t>
  </si>
  <si>
    <t>SAN991995773973</t>
  </si>
  <si>
    <t>SAN968641956271</t>
  </si>
  <si>
    <t>SAN993612892692</t>
  </si>
  <si>
    <t>SAN947519002586</t>
  </si>
  <si>
    <t>SAN909046256313</t>
  </si>
  <si>
    <t>SAN979911704799</t>
  </si>
  <si>
    <t>SAN957421409076</t>
  </si>
  <si>
    <t>SAN904258736820</t>
  </si>
  <si>
    <t>SAN910979854347</t>
  </si>
  <si>
    <t>SAN900959965699</t>
  </si>
  <si>
    <t>SAN990117711343</t>
  </si>
  <si>
    <t>SAN940591458890</t>
  </si>
  <si>
    <t>SAN921648021359</t>
  </si>
  <si>
    <t>SAN958084495963</t>
  </si>
  <si>
    <t>SAN903261947759</t>
  </si>
  <si>
    <t>SAN975241388890</t>
  </si>
  <si>
    <t>SAN928068325906</t>
  </si>
  <si>
    <t>SAN982539162872</t>
  </si>
  <si>
    <t>SAN965663094547</t>
  </si>
  <si>
    <t>SAN947753810893</t>
  </si>
  <si>
    <t>SAN990275362104</t>
  </si>
  <si>
    <t>SAN960166225924</t>
  </si>
  <si>
    <t>SAN961884251813</t>
  </si>
  <si>
    <t>SAN908994088502</t>
  </si>
  <si>
    <t>SAN942438852786</t>
  </si>
  <si>
    <t>SAN964832940135</t>
  </si>
  <si>
    <t>SAN955598576065</t>
  </si>
  <si>
    <t>SAN968892955160</t>
  </si>
  <si>
    <t>SAN948225009869</t>
  </si>
  <si>
    <t>SAN911194759691</t>
  </si>
  <si>
    <t>SAN976957403198</t>
  </si>
  <si>
    <t>SAN978206608903</t>
  </si>
  <si>
    <t>SAN938011694423</t>
  </si>
  <si>
    <t>SAN995066721245</t>
  </si>
  <si>
    <t>SAN964589364413</t>
  </si>
  <si>
    <t>SAN931492931094</t>
  </si>
  <si>
    <t>SAN956630278138</t>
  </si>
  <si>
    <t>SAN973437002360</t>
  </si>
  <si>
    <t>SAN993943517837</t>
  </si>
  <si>
    <t>SAN903321299330</t>
  </si>
  <si>
    <t>SAN962786558062</t>
  </si>
  <si>
    <t>SAN957467359991</t>
  </si>
  <si>
    <t>SAN922127509542</t>
  </si>
  <si>
    <t>SAN969710307239</t>
  </si>
  <si>
    <t>SAN931975579201</t>
  </si>
  <si>
    <t>SAN938628288213</t>
  </si>
  <si>
    <t>SAN902109902424</t>
  </si>
  <si>
    <t>SAN933688182594</t>
  </si>
  <si>
    <t>SAN939046398966</t>
  </si>
  <si>
    <t>SAN977834804145</t>
  </si>
  <si>
    <t>SAN918960655966</t>
  </si>
  <si>
    <t>SAN949828880770</t>
  </si>
  <si>
    <t>SAN991800705946</t>
  </si>
  <si>
    <t>SAN980121202814</t>
  </si>
  <si>
    <t>SAN992883062506</t>
  </si>
  <si>
    <t>SAN914563405700</t>
  </si>
  <si>
    <t>SAN940095040096</t>
  </si>
  <si>
    <t>SAN978943353340</t>
  </si>
  <si>
    <t>SAN901433113179</t>
  </si>
  <si>
    <t>SAN925642450887</t>
  </si>
  <si>
    <t>SAN917072406398</t>
  </si>
  <si>
    <t>SAN946529999107</t>
  </si>
  <si>
    <t>SAN904384026307</t>
  </si>
  <si>
    <t>SAN907778560869</t>
  </si>
  <si>
    <t>SAN949064166126</t>
  </si>
  <si>
    <t>SAN962804475142</t>
  </si>
  <si>
    <t>SAN980306614210</t>
  </si>
  <si>
    <t>SAN910751128208</t>
  </si>
  <si>
    <t>SAN982091139756</t>
  </si>
  <si>
    <t>SAN907722179581</t>
  </si>
  <si>
    <t>SAN908324649106</t>
  </si>
  <si>
    <t>SAN957770204476</t>
  </si>
  <si>
    <t>SAN992986089462</t>
  </si>
  <si>
    <t>SAN932082544618</t>
  </si>
  <si>
    <t>SAN923080554440</t>
  </si>
  <si>
    <t>SAN990529165871</t>
  </si>
  <si>
    <t>SAN971579379203</t>
  </si>
  <si>
    <t>SAN993080132474</t>
  </si>
  <si>
    <t>SAN974962267736</t>
  </si>
  <si>
    <t>SAN991031317901</t>
  </si>
  <si>
    <t>SAN926394358193</t>
  </si>
  <si>
    <t>SAN974559124534</t>
  </si>
  <si>
    <t>SAN998825850392</t>
  </si>
  <si>
    <t>SAN934098738074</t>
  </si>
  <si>
    <t>SAN961240946476</t>
  </si>
  <si>
    <t>SAN923919039667</t>
  </si>
  <si>
    <t>SAN927805061145</t>
  </si>
  <si>
    <t>SAN923590952996</t>
  </si>
  <si>
    <t>SAN944782224462</t>
  </si>
  <si>
    <t>SAN951896532253</t>
  </si>
  <si>
    <t>SAN972557521317</t>
  </si>
  <si>
    <t>SAN934170883135</t>
  </si>
  <si>
    <t>SAN971003480901</t>
  </si>
  <si>
    <t>SAN986471226197</t>
  </si>
  <si>
    <t>SAN919126977007</t>
  </si>
  <si>
    <t>SAN956119161395</t>
  </si>
  <si>
    <t>SAN936671445492</t>
  </si>
  <si>
    <t>SAN982775490340</t>
  </si>
  <si>
    <t>SAN956527490520</t>
  </si>
  <si>
    <t>SAN972387648789</t>
  </si>
  <si>
    <t>SAN962363749364</t>
  </si>
  <si>
    <t>SAN978587257431</t>
  </si>
  <si>
    <t>SAN956219769156</t>
  </si>
  <si>
    <t>SAN977387972025</t>
  </si>
  <si>
    <t>SAN990163104533</t>
  </si>
  <si>
    <t>SAN992221559675</t>
  </si>
  <si>
    <t>SAN918681365199</t>
  </si>
  <si>
    <t>SAN922968190619</t>
  </si>
  <si>
    <t>SAN927207382435</t>
  </si>
  <si>
    <t>SAN926769649963</t>
  </si>
  <si>
    <t>SAN926956781056</t>
  </si>
  <si>
    <t>SAN982304617385</t>
  </si>
  <si>
    <t>SAN968367952496</t>
  </si>
  <si>
    <t>SAN942182357827</t>
  </si>
  <si>
    <t>SAN978398916695</t>
  </si>
  <si>
    <t>SAN979266313578</t>
  </si>
  <si>
    <t>SAN940885223319</t>
  </si>
  <si>
    <t>SAN961757146772</t>
  </si>
  <si>
    <t>SAN960869860149</t>
  </si>
  <si>
    <t>SAN968745431209</t>
  </si>
  <si>
    <t>SAN965680524966</t>
  </si>
  <si>
    <t>SAN912747650915</t>
  </si>
  <si>
    <t>SAN920698625418</t>
  </si>
  <si>
    <t>SAN983744692000</t>
  </si>
  <si>
    <t>SAN928694146814</t>
  </si>
  <si>
    <t>SAN998475353731</t>
  </si>
  <si>
    <t>SAN988845850694</t>
  </si>
  <si>
    <t>SAN956249791721</t>
  </si>
  <si>
    <t>SAN949027020540</t>
  </si>
  <si>
    <t>SAN946661868552</t>
  </si>
  <si>
    <t>SAN934148907702</t>
  </si>
  <si>
    <t>SAN950607527328</t>
  </si>
  <si>
    <t>SAN973052237604</t>
  </si>
  <si>
    <t>SAN971567074103</t>
  </si>
  <si>
    <t>SAN996908946635</t>
  </si>
  <si>
    <t>SAN975920296393</t>
  </si>
  <si>
    <t>SAN996790843487</t>
  </si>
  <si>
    <t>SAN910254714236</t>
  </si>
  <si>
    <t>SAN902523456374</t>
  </si>
  <si>
    <t>SAN996455173553</t>
  </si>
  <si>
    <t>SAN903140058552</t>
  </si>
  <si>
    <t>SAN911432198589</t>
  </si>
  <si>
    <t>SAN983993879924</t>
  </si>
  <si>
    <t>SAN915575032632</t>
  </si>
  <si>
    <t>SAN900566203900</t>
  </si>
  <si>
    <t>SAN914007361524</t>
  </si>
  <si>
    <t>SAN929615368247</t>
  </si>
  <si>
    <t>SAN920674583800</t>
  </si>
  <si>
    <t>SAN934756384223</t>
  </si>
  <si>
    <t>SAN902112270725</t>
  </si>
  <si>
    <t>SAN915089998653</t>
  </si>
  <si>
    <t>SAN990947125488</t>
  </si>
  <si>
    <t>SAN922756532713</t>
  </si>
  <si>
    <t>SAN977971246464</t>
  </si>
  <si>
    <t>SAN900768685634</t>
  </si>
  <si>
    <t>SAN962364409403</t>
  </si>
  <si>
    <t>SAN975849402813</t>
  </si>
  <si>
    <t>SAN946561262795</t>
  </si>
  <si>
    <t>SAN931121590357</t>
  </si>
  <si>
    <t>SAN904920609889</t>
  </si>
  <si>
    <t>SAN988616820130</t>
  </si>
  <si>
    <t>SAN984934880771</t>
  </si>
  <si>
    <t>SAN941495467421</t>
  </si>
  <si>
    <t>SAN905140609901</t>
  </si>
  <si>
    <t>SAN969180790678</t>
  </si>
  <si>
    <t>SAN952676277234</t>
  </si>
  <si>
    <t>SAN938458744163</t>
  </si>
  <si>
    <t>SAN952463051603</t>
  </si>
  <si>
    <t>SAN953939487568</t>
  </si>
  <si>
    <t>SAN947136033574</t>
  </si>
  <si>
    <t>SAN930446393407</t>
  </si>
  <si>
    <t>SAN927906252954</t>
  </si>
  <si>
    <t>SAN952926128286</t>
  </si>
  <si>
    <t>SAN961500566116</t>
  </si>
  <si>
    <t>SAN932839719283</t>
  </si>
  <si>
    <t>SAN971594458587</t>
  </si>
  <si>
    <t>SAN973778323834</t>
  </si>
  <si>
    <t>SAN975988137027</t>
  </si>
  <si>
    <t>SAN932155320248</t>
  </si>
  <si>
    <t>SAN979562753450</t>
  </si>
  <si>
    <t>SAN947670064010</t>
  </si>
  <si>
    <t>SAN984207259273</t>
  </si>
  <si>
    <t>SAN914098227495</t>
  </si>
  <si>
    <t>SAN965204553021</t>
  </si>
  <si>
    <t>SAN917575763639</t>
  </si>
  <si>
    <t>SAN958262216014</t>
  </si>
  <si>
    <t>SAN911412992312</t>
  </si>
  <si>
    <t>SAN923079533258</t>
  </si>
  <si>
    <t>SAN991457764495</t>
  </si>
  <si>
    <t>SAN931049449539</t>
  </si>
  <si>
    <t>SAN903150559438</t>
  </si>
  <si>
    <t>SAN916601074053</t>
  </si>
  <si>
    <t>SAN950589660532</t>
  </si>
  <si>
    <t>SAN977927816246</t>
  </si>
  <si>
    <t>SAN900782652681</t>
  </si>
  <si>
    <t>SAN918739900884</t>
  </si>
  <si>
    <t>SAN942325426014</t>
  </si>
  <si>
    <t>SAN927927187693</t>
  </si>
  <si>
    <t>SAN951199510019</t>
  </si>
  <si>
    <t>SAN928567120071</t>
  </si>
  <si>
    <t>SAN987355293915</t>
  </si>
  <si>
    <t>SAN937415489277</t>
  </si>
  <si>
    <t>SAN911241982058</t>
  </si>
  <si>
    <t>SAN968123717017</t>
  </si>
  <si>
    <t>SAN970737080975</t>
  </si>
  <si>
    <t>SAN929316594266</t>
  </si>
  <si>
    <t>SAN900201230742</t>
  </si>
  <si>
    <t>SAN966517496821</t>
  </si>
  <si>
    <t>SAN904178675698</t>
  </si>
  <si>
    <t>SAN915785341890</t>
  </si>
  <si>
    <t>SAN946112678341</t>
  </si>
  <si>
    <t>SAN942909105090</t>
  </si>
  <si>
    <t>SAN904490314107</t>
  </si>
  <si>
    <t>SAN982701206762</t>
  </si>
  <si>
    <t>SAN979402330476</t>
  </si>
  <si>
    <t>SAN910101911757</t>
  </si>
  <si>
    <t>SAN965042174228</t>
  </si>
  <si>
    <t>SAN985869065172</t>
  </si>
  <si>
    <t>SAN951825561774</t>
  </si>
  <si>
    <t>SAN984230290403</t>
  </si>
  <si>
    <t>SAN937651684207</t>
  </si>
  <si>
    <t>SAN911533634771</t>
  </si>
  <si>
    <t>SAN937480495715</t>
  </si>
  <si>
    <t>SAN973492066826</t>
  </si>
  <si>
    <t>SAN975508580685</t>
  </si>
  <si>
    <t>SAN982890134853</t>
  </si>
  <si>
    <t>SAN911074870638</t>
  </si>
  <si>
    <t>SAN933788321367</t>
  </si>
  <si>
    <t>SAN975944479598</t>
  </si>
  <si>
    <t>SAN967776340139</t>
  </si>
  <si>
    <t>SAN972197949403</t>
  </si>
  <si>
    <t>SAN914107656186</t>
  </si>
  <si>
    <t>SAN985128787579</t>
  </si>
  <si>
    <t>SAN946005328506</t>
  </si>
  <si>
    <t>SAN939615649192</t>
  </si>
  <si>
    <t>SAN909774921378</t>
  </si>
  <si>
    <t>SAN919546621399</t>
  </si>
  <si>
    <t>SAN906787670965</t>
  </si>
  <si>
    <t>SAN966021347947</t>
  </si>
  <si>
    <t>SAN938546236013</t>
  </si>
  <si>
    <t>SAN982684438822</t>
  </si>
  <si>
    <t>SAN942285039262</t>
  </si>
  <si>
    <t>SAN952250244683</t>
  </si>
  <si>
    <t>SAN932795865185</t>
  </si>
  <si>
    <t>SAN915121947243</t>
  </si>
  <si>
    <t>SAN944248880416</t>
  </si>
  <si>
    <t>SAN937937830793</t>
  </si>
  <si>
    <t>SAN972952822002</t>
  </si>
  <si>
    <t>SAN925542088685</t>
  </si>
  <si>
    <t>SAN991928298917</t>
  </si>
  <si>
    <t>SAN953466958210</t>
  </si>
  <si>
    <t>SAN950787880459</t>
  </si>
  <si>
    <t>SAN906968623568</t>
  </si>
  <si>
    <t>SAN971729016835</t>
  </si>
  <si>
    <t>SAN974836983724</t>
  </si>
  <si>
    <t>SAN983134283023</t>
  </si>
  <si>
    <t>SAN948131937485</t>
  </si>
  <si>
    <t>SAN958008805939</t>
  </si>
  <si>
    <t>SAN994421007314</t>
  </si>
  <si>
    <t>SAN955748839828</t>
  </si>
  <si>
    <t>SAN920173195115</t>
  </si>
  <si>
    <t>SAN979559504850</t>
  </si>
  <si>
    <t>SAN987582270253</t>
  </si>
  <si>
    <t>SAN925495918237</t>
  </si>
  <si>
    <t>SAN949144208463</t>
  </si>
  <si>
    <t>SAN915245862705</t>
  </si>
  <si>
    <t>SAN975856590367</t>
  </si>
  <si>
    <t>SAN910711752085</t>
  </si>
  <si>
    <t>SAN946933360159</t>
  </si>
  <si>
    <t>SAN946803768597</t>
  </si>
  <si>
    <t>SAN991752313381</t>
  </si>
  <si>
    <t>SAN965028155609</t>
  </si>
  <si>
    <t>SAN935321327812</t>
  </si>
  <si>
    <t>SAN935671241455</t>
  </si>
  <si>
    <t>SAN981231249553</t>
  </si>
  <si>
    <t>SAN987649859094</t>
  </si>
  <si>
    <t>SAN936846575672</t>
  </si>
  <si>
    <t>SAN983629868681</t>
  </si>
  <si>
    <t>SAN958581519872</t>
  </si>
  <si>
    <t>SAN912140252877</t>
  </si>
  <si>
    <t>SAN969123096522</t>
  </si>
  <si>
    <t>SAN981630108215</t>
  </si>
  <si>
    <t>SAN902134125522</t>
  </si>
  <si>
    <t>SAN953756375260</t>
  </si>
  <si>
    <t>SAN927691753124</t>
  </si>
  <si>
    <t>SAN990191931200</t>
  </si>
  <si>
    <t>SAN900403254522</t>
  </si>
  <si>
    <t>SAN931555288936</t>
  </si>
  <si>
    <t>SAN990581444778</t>
  </si>
  <si>
    <t>SAN956882509301</t>
  </si>
  <si>
    <t>SAN952513422025</t>
  </si>
  <si>
    <t>SAN964703706549</t>
  </si>
  <si>
    <t>SAN945708913361</t>
  </si>
  <si>
    <t>SAN961197345407</t>
  </si>
  <si>
    <t>SAN956259682699</t>
  </si>
  <si>
    <t>SAN944060479041</t>
  </si>
  <si>
    <t>SAN924489352101</t>
  </si>
  <si>
    <t>SAN922894288749</t>
  </si>
  <si>
    <t>SAN948290649946</t>
  </si>
  <si>
    <t>SAN965921080527</t>
  </si>
  <si>
    <t>SAN948935668394</t>
  </si>
  <si>
    <t>SAN980138820049</t>
  </si>
  <si>
    <t>SAN951704769291</t>
  </si>
  <si>
    <t>SAN979923208407</t>
  </si>
  <si>
    <t>SAN903485142763</t>
  </si>
  <si>
    <t>SAN944055610626</t>
  </si>
  <si>
    <t>SAN978579968963</t>
  </si>
  <si>
    <t>SAN935689219835</t>
  </si>
  <si>
    <t>SAN957922295550</t>
  </si>
  <si>
    <t>SAN933516141595</t>
  </si>
  <si>
    <t>SAN927049874655</t>
  </si>
  <si>
    <t>SAN968117659361</t>
  </si>
  <si>
    <t>SAN963896594261</t>
  </si>
  <si>
    <t>SAN932212432921</t>
  </si>
  <si>
    <t>SAN901067610549</t>
  </si>
  <si>
    <t>SAN996632257090</t>
  </si>
  <si>
    <t>SAN979426266782</t>
  </si>
  <si>
    <t>SAN916088415844</t>
  </si>
  <si>
    <t>SAN945705486097</t>
  </si>
  <si>
    <t>SAN906031927913</t>
  </si>
  <si>
    <t>SAN932261394294</t>
  </si>
  <si>
    <t>SAN918387921521</t>
  </si>
  <si>
    <t>SAN967840353843</t>
  </si>
  <si>
    <t>SAN979117039022</t>
  </si>
  <si>
    <t>SAN954439849566</t>
  </si>
  <si>
    <t>SAN982165486649</t>
  </si>
  <si>
    <t>SAN979891047695</t>
  </si>
  <si>
    <t>SAN971684125184</t>
  </si>
  <si>
    <t>SAN935657640395</t>
  </si>
  <si>
    <t>SAN970145099224</t>
  </si>
  <si>
    <t>SAN941993227398</t>
  </si>
  <si>
    <t>SAN989667626047</t>
  </si>
  <si>
    <t>SAN948870257790</t>
  </si>
  <si>
    <t>SAN990484448019</t>
  </si>
  <si>
    <t>SAN995889844930</t>
  </si>
  <si>
    <t>SAN967951720558</t>
  </si>
  <si>
    <t>SAN933425541905</t>
  </si>
  <si>
    <t>SAN982290291088</t>
  </si>
  <si>
    <t>SAN984559045753</t>
  </si>
  <si>
    <t>SAN986497624748</t>
  </si>
  <si>
    <t>SAN996115648605</t>
  </si>
  <si>
    <t>SAN933523469866</t>
  </si>
  <si>
    <t>SAN909959956089</t>
  </si>
  <si>
    <t>SAN941501910415</t>
  </si>
  <si>
    <t>SAN956108900844</t>
  </si>
  <si>
    <t>SAN908739219505</t>
  </si>
  <si>
    <t>SAN968256517645</t>
  </si>
  <si>
    <t>SAN938723462457</t>
  </si>
  <si>
    <t>SAN904365002207</t>
  </si>
  <si>
    <t>SAN998572425492</t>
  </si>
  <si>
    <t>SAN912380734904</t>
  </si>
  <si>
    <t>SAN996964232277</t>
  </si>
  <si>
    <t>SAN908644727805</t>
  </si>
  <si>
    <t>SAN953880602867</t>
  </si>
  <si>
    <t>SAN909194643850</t>
  </si>
  <si>
    <t>SAN970436667422</t>
  </si>
  <si>
    <t>SAN928763268522</t>
  </si>
  <si>
    <t>SAN986179637615</t>
  </si>
  <si>
    <t>SAN979104882532</t>
  </si>
  <si>
    <t>SAN926801934309</t>
  </si>
  <si>
    <t>SAN912287907272</t>
  </si>
  <si>
    <t>SAN916099492872</t>
  </si>
  <si>
    <t>SAN998543010719</t>
  </si>
  <si>
    <t>SAN962830241681</t>
  </si>
  <si>
    <t>SAN949678847787</t>
  </si>
  <si>
    <t>SAN935653940727</t>
  </si>
  <si>
    <t>SAN966877519154</t>
  </si>
  <si>
    <t>SAN934131417423</t>
  </si>
  <si>
    <t>SAN929049907975</t>
  </si>
  <si>
    <t>SAN916121116264</t>
  </si>
  <si>
    <t>SAN921429084610</t>
  </si>
  <si>
    <t>SAN924255121344</t>
  </si>
  <si>
    <t>SAN917102450643</t>
  </si>
  <si>
    <t>SAN905750423461</t>
  </si>
  <si>
    <t>SAN945423850859</t>
  </si>
  <si>
    <t>SAN926520055453</t>
  </si>
  <si>
    <t>SAN992090826694</t>
  </si>
  <si>
    <t>SAN973269621708</t>
  </si>
  <si>
    <t>SAN974049083303</t>
  </si>
  <si>
    <t>SAN900632023166</t>
  </si>
  <si>
    <t>SAN923084748838</t>
  </si>
  <si>
    <t>SAN976922896154</t>
  </si>
  <si>
    <t>SAN979151467850</t>
  </si>
  <si>
    <t>SAN953906628536</t>
  </si>
  <si>
    <t>SAN935218687241</t>
  </si>
  <si>
    <t>SAN903468656997</t>
  </si>
  <si>
    <t>SAN986381671636</t>
  </si>
  <si>
    <t>SAN969411728739</t>
  </si>
  <si>
    <t>SAN934762256767</t>
  </si>
  <si>
    <t>SAN963883608865</t>
  </si>
  <si>
    <t>SAN980614904980</t>
  </si>
  <si>
    <t>SAN930130751469</t>
  </si>
  <si>
    <t>SAN959157304588</t>
  </si>
  <si>
    <t>SAN911999957582</t>
  </si>
  <si>
    <t>SAN928437548707</t>
  </si>
  <si>
    <t>SAN970613987305</t>
  </si>
  <si>
    <t>SAN908552855386</t>
  </si>
  <si>
    <t>SAN990026445087</t>
  </si>
  <si>
    <t>SAN922073435568</t>
  </si>
  <si>
    <t>SAN991291658608</t>
  </si>
  <si>
    <t>SAN940862329188</t>
  </si>
  <si>
    <t>SAN927562085880</t>
  </si>
  <si>
    <t>SAN998624558918</t>
  </si>
  <si>
    <t>SAN931669129873</t>
  </si>
  <si>
    <t>SAN988380372071</t>
  </si>
  <si>
    <t>SAN955185724510</t>
  </si>
  <si>
    <t>SAN935335710761</t>
  </si>
  <si>
    <t>SAN953345006346</t>
  </si>
  <si>
    <t>SAN934697797489</t>
  </si>
  <si>
    <t>SAN944164274450</t>
  </si>
  <si>
    <t>SAN977222839988</t>
  </si>
  <si>
    <t>SAN920048409118</t>
  </si>
  <si>
    <t>SAN956423024058</t>
  </si>
  <si>
    <t>SAN928782080648</t>
  </si>
  <si>
    <t>SAN981115098703</t>
  </si>
  <si>
    <t>SAN954416458842</t>
  </si>
  <si>
    <t>SAN960674280071</t>
  </si>
  <si>
    <t>SAN916935325364</t>
  </si>
  <si>
    <t>SAN974126620414</t>
  </si>
  <si>
    <t>SAN934448248390</t>
  </si>
  <si>
    <t>SAN905625517400</t>
  </si>
  <si>
    <t>SAN951514559150</t>
  </si>
  <si>
    <t>SAN945865180576</t>
  </si>
  <si>
    <t>SAN918055234885</t>
  </si>
  <si>
    <t>SAN967342914511</t>
  </si>
  <si>
    <t>SAN984876252636</t>
  </si>
  <si>
    <t>SAN961512056902</t>
  </si>
  <si>
    <t>SAN903207007660</t>
  </si>
  <si>
    <t>SAN937612544656</t>
  </si>
  <si>
    <t>SAN959186811453</t>
  </si>
  <si>
    <t>SAN912937045538</t>
  </si>
  <si>
    <t>SAN917067867968</t>
  </si>
  <si>
    <t>SAN906844232815</t>
  </si>
  <si>
    <t>SAN946964236577</t>
  </si>
  <si>
    <t>SAN915376213162</t>
  </si>
  <si>
    <t>SAN955422404281</t>
  </si>
  <si>
    <t>SAN944347796137</t>
  </si>
  <si>
    <t>SAN985407094671</t>
  </si>
  <si>
    <t>SAN976327077967</t>
  </si>
  <si>
    <t>SAN945157684577</t>
  </si>
  <si>
    <t>SAN990427895566</t>
  </si>
  <si>
    <t>SAN954843792625</t>
  </si>
  <si>
    <t>SAN906649785165</t>
  </si>
  <si>
    <t>SAN977367404997</t>
  </si>
  <si>
    <t>SAN996827394371</t>
  </si>
  <si>
    <t>SAN969975566655</t>
  </si>
  <si>
    <t>SAN931061065359</t>
  </si>
  <si>
    <t>SAN934576138112</t>
  </si>
  <si>
    <t>SAN980925385744</t>
  </si>
  <si>
    <t>SAN923291756039</t>
  </si>
  <si>
    <t>SAN921503081269</t>
  </si>
  <si>
    <t>SAN990216363320</t>
  </si>
  <si>
    <t>SAN956838062775</t>
  </si>
  <si>
    <t>SAN979748841858</t>
  </si>
  <si>
    <t>SAN985733868427</t>
  </si>
  <si>
    <t>SAN902170977598</t>
  </si>
  <si>
    <t>SAN939798965171</t>
  </si>
  <si>
    <t>SAN963144795426</t>
  </si>
  <si>
    <t>SAN910031683984</t>
  </si>
  <si>
    <t>SAN922832094265</t>
  </si>
  <si>
    <t>SAN988620435276</t>
  </si>
  <si>
    <t>SAN934740953589</t>
  </si>
  <si>
    <t>SAN939369461163</t>
  </si>
  <si>
    <t>SAN907282544515</t>
  </si>
  <si>
    <t>SAN946054601230</t>
  </si>
  <si>
    <t>SAN957653906312</t>
  </si>
  <si>
    <t>SAN915769488986</t>
  </si>
  <si>
    <t>SAN971197246581</t>
  </si>
  <si>
    <t>SAN934572424462</t>
  </si>
  <si>
    <t>SAN939367119042</t>
  </si>
  <si>
    <t>SAN912314209546</t>
  </si>
  <si>
    <t>SAN936096317480</t>
  </si>
  <si>
    <t>SAN902370527838</t>
  </si>
  <si>
    <t>SAN907836665888</t>
  </si>
  <si>
    <t>SAN952274619849</t>
  </si>
  <si>
    <t>SAN972064248448</t>
  </si>
  <si>
    <t>SAN986217869763</t>
  </si>
  <si>
    <t>SAN935789513871</t>
  </si>
  <si>
    <t>SAN981311660933</t>
  </si>
  <si>
    <t>SAN930468286657</t>
  </si>
  <si>
    <t>SAN925915364682</t>
  </si>
  <si>
    <t>SAN901509091066</t>
  </si>
  <si>
    <t>SAN956130513180</t>
  </si>
  <si>
    <t>SAN944101236879</t>
  </si>
  <si>
    <t>SAN919301782372</t>
  </si>
  <si>
    <t>SAN949763269623</t>
  </si>
  <si>
    <t>SAN983486672803</t>
  </si>
  <si>
    <t>SAN955794337712</t>
  </si>
  <si>
    <t>SAN909246159100</t>
  </si>
  <si>
    <t>SAN909864555285</t>
  </si>
  <si>
    <t>SAN906874036025</t>
  </si>
  <si>
    <t>SAN962973299983</t>
  </si>
  <si>
    <t>SAN988448156568</t>
  </si>
  <si>
    <t>SAN923410931231</t>
  </si>
  <si>
    <t>SAN982796704884</t>
  </si>
  <si>
    <t>SAN974247570148</t>
  </si>
  <si>
    <t>SAN908491414842</t>
  </si>
  <si>
    <t>SAN928989743292</t>
  </si>
  <si>
    <t>SAN961391631887</t>
  </si>
  <si>
    <t>SAN920997866352</t>
  </si>
  <si>
    <t>SAN933141477229</t>
  </si>
  <si>
    <t>SAN921580703047</t>
  </si>
  <si>
    <t>SAN907440949169</t>
  </si>
  <si>
    <t>SAN972970811491</t>
  </si>
  <si>
    <t>SAN925802862468</t>
  </si>
  <si>
    <t>SAN935784691079</t>
  </si>
  <si>
    <t>SAN926438743626</t>
  </si>
  <si>
    <t>SAN961476038655</t>
  </si>
  <si>
    <t>SAN940029259860</t>
  </si>
  <si>
    <t>SAN998247339840</t>
  </si>
  <si>
    <t>SAN938196425317</t>
  </si>
  <si>
    <t>SAN941871338369</t>
  </si>
  <si>
    <t>SAN904845790884</t>
  </si>
  <si>
    <t>SAN935169037591</t>
  </si>
  <si>
    <t>SAN928464548923</t>
  </si>
  <si>
    <t>SAN983879247564</t>
  </si>
  <si>
    <t>SAN924986592918</t>
  </si>
  <si>
    <t>SAN958851351126</t>
  </si>
  <si>
    <t>SAN934184825701</t>
  </si>
  <si>
    <t>SAN940484801055</t>
  </si>
  <si>
    <t>SAN950695593496</t>
  </si>
  <si>
    <t>SAN929148389306</t>
  </si>
  <si>
    <t>SAN969585963417</t>
  </si>
  <si>
    <t>SAN945735236679</t>
  </si>
  <si>
    <t>SAN943281964749</t>
  </si>
  <si>
    <t>SAN938832120613</t>
  </si>
  <si>
    <t>SAN917852635109</t>
  </si>
  <si>
    <t>SAN939479180657</t>
  </si>
  <si>
    <t>SAN988809809614</t>
  </si>
  <si>
    <t>SAN932635498009</t>
  </si>
  <si>
    <t>SAN992700249929</t>
  </si>
  <si>
    <t>SAN948805665966</t>
  </si>
  <si>
    <t>SAN959182220983</t>
  </si>
  <si>
    <t>SAN948467920342</t>
  </si>
  <si>
    <t>SAN901085593633</t>
  </si>
  <si>
    <t>SAN968939181484</t>
  </si>
  <si>
    <t>SAN946574131156</t>
  </si>
  <si>
    <t>SAN921935657384</t>
  </si>
  <si>
    <t>SAN928811717040</t>
  </si>
  <si>
    <t>SAN948845940849</t>
  </si>
  <si>
    <t>SAN984519689324</t>
  </si>
  <si>
    <t>SAN911594302053</t>
  </si>
  <si>
    <t>SAN931412682235</t>
  </si>
  <si>
    <t>SAN917283154125</t>
  </si>
  <si>
    <t>SAN919480977835</t>
  </si>
  <si>
    <t>SAN902746638281</t>
  </si>
  <si>
    <t>SAN900853847831</t>
  </si>
  <si>
    <t>SAN941161823544</t>
  </si>
  <si>
    <t>SAN919538753701</t>
  </si>
  <si>
    <t>SAN943264554196</t>
  </si>
  <si>
    <t>SAN966324378556</t>
  </si>
  <si>
    <t>SAN936911356069</t>
  </si>
  <si>
    <t>SAN950208212517</t>
  </si>
  <si>
    <t>SAN982788744560</t>
  </si>
  <si>
    <t>SAN922977517681</t>
  </si>
  <si>
    <t>SAN907356987873</t>
  </si>
  <si>
    <t>SAN930493401339</t>
  </si>
  <si>
    <t>SAN947382710854</t>
  </si>
  <si>
    <t>SAN959961690525</t>
  </si>
  <si>
    <t>SAN998599359824</t>
  </si>
  <si>
    <t>SAN989783005856</t>
  </si>
  <si>
    <t>SAN966558550520</t>
  </si>
  <si>
    <t>SAN902633832389</t>
  </si>
  <si>
    <t>SAN984385105829</t>
  </si>
  <si>
    <t>SAN925036941670</t>
  </si>
  <si>
    <t>SAN956721737636</t>
  </si>
  <si>
    <t>SAN971074934754</t>
  </si>
  <si>
    <t>SAN914295100485</t>
  </si>
  <si>
    <t>SAN900072286961</t>
  </si>
  <si>
    <t>SAN905660011291</t>
  </si>
  <si>
    <t>SAN909733857311</t>
  </si>
  <si>
    <t>SAN971005946641</t>
  </si>
  <si>
    <t>SAN944317861643</t>
  </si>
  <si>
    <t>SAN923206342074</t>
  </si>
  <si>
    <t>SAN947941241928</t>
  </si>
  <si>
    <t>SAN977796724727</t>
  </si>
  <si>
    <t>SAN999695157260</t>
  </si>
  <si>
    <t>SAN963892799943</t>
  </si>
  <si>
    <t>SAN944687910224</t>
  </si>
  <si>
    <t>SAN975590736564</t>
  </si>
  <si>
    <t>SAN989998094379</t>
  </si>
  <si>
    <t>SAN960927015290</t>
  </si>
  <si>
    <t>SAN901834536164</t>
  </si>
  <si>
    <t>SAN975979028457</t>
  </si>
  <si>
    <t>SAN951747952728</t>
  </si>
  <si>
    <t>SAN914112144937</t>
  </si>
  <si>
    <t>SAN945320932672</t>
  </si>
  <si>
    <t>SAN969566512535</t>
  </si>
  <si>
    <t>SAN968885672944</t>
  </si>
  <si>
    <t>SAN943022204547</t>
  </si>
  <si>
    <t>SAN963607452613</t>
  </si>
  <si>
    <t>SAN959086242166</t>
  </si>
  <si>
    <t>SAN967517764514</t>
  </si>
  <si>
    <t>SAN960311765398</t>
  </si>
  <si>
    <t>SAN904035830062</t>
  </si>
  <si>
    <t>SAN950038867260</t>
  </si>
  <si>
    <t>SAN903595596203</t>
  </si>
  <si>
    <t>SAN927800853271</t>
  </si>
  <si>
    <t>SAN965885863235</t>
  </si>
  <si>
    <t>SAN995596089570</t>
  </si>
  <si>
    <t>SAN917170234213</t>
  </si>
  <si>
    <t>SAN916732751892</t>
  </si>
  <si>
    <t>SAN917620168136</t>
  </si>
  <si>
    <t>SAN972072329665</t>
  </si>
  <si>
    <t>SAN937511845496</t>
  </si>
  <si>
    <t>SAN904037144716</t>
  </si>
  <si>
    <t>SAN937267016904</t>
  </si>
  <si>
    <t>SAN960695898569</t>
  </si>
  <si>
    <t>SAN953540845160</t>
  </si>
  <si>
    <t>SAN924376183368</t>
  </si>
  <si>
    <t>SAN917232028644</t>
  </si>
  <si>
    <t>SAN955795306281</t>
  </si>
  <si>
    <t>SAN943279758640</t>
  </si>
  <si>
    <t>SAN940078168434</t>
  </si>
  <si>
    <t>SAN991604617094</t>
  </si>
  <si>
    <t>SAN954354178659</t>
  </si>
  <si>
    <t>SAN960381725278</t>
  </si>
  <si>
    <t>SAN959791566274</t>
  </si>
  <si>
    <t>SAN955282972913</t>
  </si>
  <si>
    <t>SAN948451785995</t>
  </si>
  <si>
    <t>SAN991262707199</t>
  </si>
  <si>
    <t>SAN967591958168</t>
  </si>
  <si>
    <t>SAN933346469319</t>
  </si>
  <si>
    <t>SAN987542132058</t>
  </si>
  <si>
    <t>SAN949597890826</t>
  </si>
  <si>
    <t>SAN920643050869</t>
  </si>
  <si>
    <t>SAN997574956317</t>
  </si>
  <si>
    <t>SAN951914592948</t>
  </si>
  <si>
    <t>SAN917956034761</t>
  </si>
  <si>
    <t>SAN904002257830</t>
  </si>
  <si>
    <t>SAN954736776565</t>
  </si>
  <si>
    <t>SAN970793641356</t>
  </si>
  <si>
    <t>SAN972415725734</t>
  </si>
  <si>
    <t>SAN918965804161</t>
  </si>
  <si>
    <t>SAN908940861531</t>
  </si>
  <si>
    <t>SAN906432693172</t>
  </si>
  <si>
    <t>SAN909932714637</t>
  </si>
  <si>
    <t>SAN970422241698</t>
  </si>
  <si>
    <t>SAN903167044361</t>
  </si>
  <si>
    <t>SAN910491175432</t>
  </si>
  <si>
    <t>SAN930771241558</t>
  </si>
  <si>
    <t>SAN991059046623</t>
  </si>
  <si>
    <t>SAN998309780832</t>
  </si>
  <si>
    <t>SAN976566747850</t>
  </si>
  <si>
    <t>SAN971148457486</t>
  </si>
  <si>
    <t>SAN939499899249</t>
  </si>
  <si>
    <t>SAN983773907953</t>
  </si>
  <si>
    <t>SAN996867595523</t>
  </si>
  <si>
    <t>SAN983692938250</t>
  </si>
  <si>
    <t>SAN966078336703</t>
  </si>
  <si>
    <t>SAN970727771418</t>
  </si>
  <si>
    <t>SAN912421067855</t>
  </si>
  <si>
    <t>SAN952820282848</t>
  </si>
  <si>
    <t>SAN944850354305</t>
  </si>
  <si>
    <t>SAN956628248778</t>
  </si>
  <si>
    <t>SAN903685675399</t>
  </si>
  <si>
    <t>SAN906007785653</t>
  </si>
  <si>
    <t>SAN944712455881</t>
  </si>
  <si>
    <t>SAN994011715926</t>
  </si>
  <si>
    <t>SAN932040918536</t>
  </si>
  <si>
    <t>SAN991668642537</t>
  </si>
  <si>
    <t>SAN930866589978</t>
  </si>
  <si>
    <t>SAN913661391885</t>
  </si>
  <si>
    <t>SAN933882598375</t>
  </si>
  <si>
    <t>SAN998549178741</t>
  </si>
  <si>
    <t>SAN969848940315</t>
  </si>
  <si>
    <t>SAN980215239054</t>
  </si>
  <si>
    <t>SAN902638238100</t>
  </si>
  <si>
    <t>SAN946778475339</t>
  </si>
  <si>
    <t>SAN996901791355</t>
  </si>
  <si>
    <t>SAN958627055371</t>
  </si>
  <si>
    <t>SAN905769164607</t>
  </si>
  <si>
    <t>SAN931393454869</t>
  </si>
  <si>
    <t>SAN948235631340</t>
  </si>
  <si>
    <t>SAN991425417934</t>
  </si>
  <si>
    <t>SAN903730636184</t>
  </si>
  <si>
    <t>SAN996167363587</t>
  </si>
  <si>
    <t>SAN959766778039</t>
  </si>
  <si>
    <t>SAN966283992855</t>
  </si>
  <si>
    <t>SAN910211610281</t>
  </si>
  <si>
    <t>SAN989998234638</t>
  </si>
  <si>
    <t>SAN923183203245</t>
  </si>
  <si>
    <t>SAN960651867912</t>
  </si>
  <si>
    <t>SAN939087076373</t>
  </si>
  <si>
    <t>SAN946991021153</t>
  </si>
  <si>
    <t>SAN922724355573</t>
  </si>
  <si>
    <t>SAN991844742754</t>
  </si>
  <si>
    <t>SAN961738706841</t>
  </si>
  <si>
    <t>SAN948070529222</t>
  </si>
  <si>
    <t>SAN965185645159</t>
  </si>
  <si>
    <t>SAN991323071573</t>
  </si>
  <si>
    <t>SAN925890502079</t>
  </si>
  <si>
    <t>SAN923611919267</t>
  </si>
  <si>
    <t>SAN975288504482</t>
  </si>
  <si>
    <t>SAN933208465596</t>
  </si>
  <si>
    <t>SAN948509312357</t>
  </si>
  <si>
    <t>SAN987259066479</t>
  </si>
  <si>
    <t>SAN943793708046</t>
  </si>
  <si>
    <t>SAN901064641591</t>
  </si>
  <si>
    <t>SAN996326450998</t>
  </si>
  <si>
    <t>SAN953203192440</t>
  </si>
  <si>
    <t>SAN998336757142</t>
  </si>
  <si>
    <t>SAN990900140398</t>
  </si>
  <si>
    <t>SAN916630403237</t>
  </si>
  <si>
    <t>SAN943622639602</t>
  </si>
  <si>
    <t>SAN956530907541</t>
  </si>
  <si>
    <t>SAN923959222975</t>
  </si>
  <si>
    <t>SAN960405241838</t>
  </si>
  <si>
    <t>SAN935956736188</t>
  </si>
  <si>
    <t>SAN928060899177</t>
  </si>
  <si>
    <t>SAN919199641041</t>
  </si>
  <si>
    <t>SAN996352859055</t>
  </si>
  <si>
    <t>SAN960272044778</t>
  </si>
  <si>
    <t>SAN910164678062</t>
  </si>
  <si>
    <t>SAN985738356714</t>
  </si>
  <si>
    <t>SAN998465121944</t>
  </si>
  <si>
    <t>SAN953517660277</t>
  </si>
  <si>
    <t>SAN920939259518</t>
  </si>
  <si>
    <t>SAN955892466703</t>
  </si>
  <si>
    <t>SAN983380132199</t>
  </si>
  <si>
    <t>SAN928681216001</t>
  </si>
  <si>
    <t>SAN916046745761</t>
  </si>
  <si>
    <t>SAN903611909932</t>
  </si>
  <si>
    <t>SAN978518755760</t>
  </si>
  <si>
    <t>SAN933734143586</t>
  </si>
  <si>
    <t>SAN924457900044</t>
  </si>
  <si>
    <t>SAN952375065316</t>
  </si>
  <si>
    <t>SAN940069163578</t>
  </si>
  <si>
    <t>SAN919941724893</t>
  </si>
  <si>
    <t>SAN997051314401</t>
  </si>
  <si>
    <t>SAN902134255809</t>
  </si>
  <si>
    <t>SAN977902697143</t>
  </si>
  <si>
    <t>SAN935575074548</t>
  </si>
  <si>
    <t>SAN946995510868</t>
  </si>
  <si>
    <t>SAN936491435888</t>
  </si>
  <si>
    <t>SAN997750078581</t>
  </si>
  <si>
    <t>SAN983529756545</t>
  </si>
  <si>
    <t>SAN969666086004</t>
  </si>
  <si>
    <t>SAN914333115822</t>
  </si>
  <si>
    <t>SAN932743849854</t>
  </si>
  <si>
    <t>SAN937907118739</t>
  </si>
  <si>
    <t>SAN966173251222</t>
  </si>
  <si>
    <t>SAN943543483933</t>
  </si>
  <si>
    <t>SAN976446592242</t>
  </si>
  <si>
    <t>SAN927290100626</t>
  </si>
  <si>
    <t>SAN958788311583</t>
  </si>
  <si>
    <t>SAN926510724291</t>
  </si>
  <si>
    <t>SAN942991856573</t>
  </si>
  <si>
    <t>SAN999511148601</t>
  </si>
  <si>
    <t>SAN922236282091</t>
  </si>
  <si>
    <t>SAN986989268696</t>
  </si>
  <si>
    <t>SAN933557990121</t>
  </si>
  <si>
    <t>SAN945752078757</t>
  </si>
  <si>
    <t>SAN983325361226</t>
  </si>
  <si>
    <t>SAN914032638929</t>
  </si>
  <si>
    <t>SAN950012367526</t>
  </si>
  <si>
    <t>SAN915633589931</t>
  </si>
  <si>
    <t>SAN974473111672</t>
  </si>
  <si>
    <t>SAN958806195997</t>
  </si>
  <si>
    <t>SAN934979818253</t>
  </si>
  <si>
    <t>SAN950503085342</t>
  </si>
  <si>
    <t>SAN995713306269</t>
  </si>
  <si>
    <t>SAN923948840289</t>
  </si>
  <si>
    <t>SAN917138851704</t>
  </si>
  <si>
    <t>SAN912203091696</t>
  </si>
  <si>
    <t>SAN958643990076</t>
  </si>
  <si>
    <t>SAN973890334411</t>
  </si>
  <si>
    <t>SAN954067363403</t>
  </si>
  <si>
    <t>SAN926328018568</t>
  </si>
  <si>
    <t>SAN921389979377</t>
  </si>
  <si>
    <t>SAN936218079036</t>
  </si>
  <si>
    <t>SAN917103221020</t>
  </si>
  <si>
    <t>SAN923025486515</t>
  </si>
  <si>
    <t>SAN974965329790</t>
  </si>
  <si>
    <t>SAN993005838122</t>
  </si>
  <si>
    <t>SAN929505300807</t>
  </si>
  <si>
    <t>SAN979977408723</t>
  </si>
  <si>
    <t>SAN977074469142</t>
  </si>
  <si>
    <t>SAN989342599963</t>
  </si>
  <si>
    <t>SAN970650947362</t>
  </si>
  <si>
    <t>SAN988433218868</t>
  </si>
  <si>
    <t>SAN987801270477</t>
  </si>
  <si>
    <t>SAN995731491381</t>
  </si>
  <si>
    <t>SAN966583203415</t>
  </si>
  <si>
    <t>SAN951029870580</t>
  </si>
  <si>
    <t>SAN918277686073</t>
  </si>
  <si>
    <t>SAN995562742195</t>
  </si>
  <si>
    <t>SAN996694839814</t>
  </si>
  <si>
    <t>SAN907573500039</t>
  </si>
  <si>
    <t>SAN971257016659</t>
  </si>
  <si>
    <t>SAN905155881781</t>
  </si>
  <si>
    <t>SAN993400905900</t>
  </si>
  <si>
    <t>SAN938333654983</t>
  </si>
  <si>
    <t>SAN976863610338</t>
  </si>
  <si>
    <t>SAN948417635883</t>
  </si>
  <si>
    <t>SAN904449397823</t>
  </si>
  <si>
    <t>SAN902258431400</t>
  </si>
  <si>
    <t>SAN943201834411</t>
  </si>
  <si>
    <t>SAN930570401801</t>
  </si>
  <si>
    <t>SAN991558796258</t>
  </si>
  <si>
    <t>SAN961886829591</t>
  </si>
  <si>
    <t>SAN954761189361</t>
  </si>
  <si>
    <t>SAN940857955538</t>
  </si>
  <si>
    <t>SAN968385144606</t>
  </si>
  <si>
    <t>SAN979652281412</t>
  </si>
  <si>
    <t>SAN975219995549</t>
  </si>
  <si>
    <t>SAN907044869054</t>
  </si>
  <si>
    <t>SAN915425496720</t>
  </si>
  <si>
    <t>SAN984975301778</t>
  </si>
  <si>
    <t>SAN919059401884</t>
  </si>
  <si>
    <t>SAN941745559371</t>
  </si>
  <si>
    <t>SAN954723008211</t>
  </si>
  <si>
    <t>SAN989615089313</t>
  </si>
  <si>
    <t>SAN947289772832</t>
  </si>
  <si>
    <t>SAN918456812095</t>
  </si>
  <si>
    <t>SAN940024737141</t>
  </si>
  <si>
    <t>SAN951905814189</t>
  </si>
  <si>
    <t>SAN920072588681</t>
  </si>
  <si>
    <t>SAN958549320632</t>
  </si>
  <si>
    <t>SAN932268688785</t>
  </si>
  <si>
    <t>SAN909042795434</t>
  </si>
  <si>
    <t>SAN992269727326</t>
  </si>
  <si>
    <t>SAN992835142584</t>
  </si>
  <si>
    <t>SAN939666052361</t>
  </si>
  <si>
    <t>SAN944910536016</t>
  </si>
  <si>
    <t>SAN911557692108</t>
  </si>
  <si>
    <t>SAN926198172858</t>
  </si>
  <si>
    <t>SAN964796569328</t>
  </si>
  <si>
    <t>SAN901611003773</t>
  </si>
  <si>
    <t>SAN965151831517</t>
  </si>
  <si>
    <t>SAN940790438617</t>
  </si>
  <si>
    <t>SAN900906224794</t>
  </si>
  <si>
    <t>SAN992015162869</t>
  </si>
  <si>
    <t>SAN983149807993</t>
  </si>
  <si>
    <t>SAN913604903069</t>
  </si>
  <si>
    <t>SAN909362222085</t>
  </si>
  <si>
    <t>SAN949349851266</t>
  </si>
  <si>
    <t>SAN963525205483</t>
  </si>
  <si>
    <t>SAN946595855062</t>
  </si>
  <si>
    <t>SAN929853857039</t>
  </si>
  <si>
    <t>SAN951596740033</t>
  </si>
  <si>
    <t>SAN912294855092</t>
  </si>
  <si>
    <t>SAN920242499205</t>
  </si>
  <si>
    <t>SAN955518263365</t>
  </si>
  <si>
    <t>SAN965390311160</t>
  </si>
  <si>
    <t>SAN920599510400</t>
  </si>
  <si>
    <t>SAN906092657880</t>
  </si>
  <si>
    <t>SAN954669679001</t>
  </si>
  <si>
    <t>SAN931635578674</t>
  </si>
  <si>
    <t>SAN974972435514</t>
  </si>
  <si>
    <t>SAN936645506679</t>
  </si>
  <si>
    <t>SAN928208556788</t>
  </si>
  <si>
    <t>SAN963619116855</t>
  </si>
  <si>
    <t>SAN904124782791</t>
  </si>
  <si>
    <t>SAN995299466166</t>
  </si>
  <si>
    <t>SAN931588778503</t>
  </si>
  <si>
    <t>SAN905638530731</t>
  </si>
  <si>
    <t>SAN979210191177</t>
  </si>
  <si>
    <t>SAN959498805201</t>
  </si>
  <si>
    <t>SAN928474663340</t>
  </si>
  <si>
    <t>SAN949614038118</t>
  </si>
  <si>
    <t>SAN940528573566</t>
  </si>
  <si>
    <t>SAN900869850702</t>
  </si>
  <si>
    <t>SAN938670222210</t>
  </si>
  <si>
    <t>SAN919333972086</t>
  </si>
  <si>
    <t>SAN916576280503</t>
  </si>
  <si>
    <t>SAN959808422937</t>
  </si>
  <si>
    <t>SAN991765284371</t>
  </si>
  <si>
    <t>SAN995464282478</t>
  </si>
  <si>
    <t>SAN996239462262</t>
  </si>
  <si>
    <t>SAN922316084492</t>
  </si>
  <si>
    <t>SAN901130172172</t>
  </si>
  <si>
    <t>SAN996580122433</t>
  </si>
  <si>
    <t>SAN966620021330</t>
  </si>
  <si>
    <t>SAN913701334056</t>
  </si>
  <si>
    <t>SAN901135668625</t>
  </si>
  <si>
    <t>SAN900450873318</t>
  </si>
  <si>
    <t>SAN971205134190</t>
  </si>
  <si>
    <t>SAN930778383077</t>
  </si>
  <si>
    <t>SAN960746763365</t>
  </si>
  <si>
    <t>SAN943543023320</t>
  </si>
  <si>
    <t>SAN996030488256</t>
  </si>
  <si>
    <t>SAN913695377107</t>
  </si>
  <si>
    <t>SAN991748605353</t>
  </si>
  <si>
    <t>SAN999126991340</t>
  </si>
  <si>
    <t>SAN966982564094</t>
  </si>
  <si>
    <t>SAN902013047006</t>
  </si>
  <si>
    <t>SAN999458087933</t>
  </si>
  <si>
    <t>SAN905998542993</t>
  </si>
  <si>
    <t>SAN999354226016</t>
  </si>
  <si>
    <t>SAN992399265941</t>
  </si>
  <si>
    <t>SAN983922408058</t>
  </si>
  <si>
    <t>SAN928265167088</t>
  </si>
  <si>
    <t>SAN966702466219</t>
  </si>
  <si>
    <t>SAN901390522083</t>
  </si>
  <si>
    <t>SAN955980216814</t>
  </si>
  <si>
    <t>SAN926017240164</t>
  </si>
  <si>
    <t>SAN965809928897</t>
  </si>
  <si>
    <t>SAN985988371000</t>
  </si>
  <si>
    <t>SAN975766600286</t>
  </si>
  <si>
    <t>SAN931991853910</t>
  </si>
  <si>
    <t>SAN965700638949</t>
  </si>
  <si>
    <t>SAN959291420380</t>
  </si>
  <si>
    <t>SAN977634499701</t>
  </si>
  <si>
    <t>SAN985331906996</t>
  </si>
  <si>
    <t>SAN983746155008</t>
  </si>
  <si>
    <t>SAN904608495780</t>
  </si>
  <si>
    <t>SAN936170222501</t>
  </si>
  <si>
    <t>SAN961318823074</t>
  </si>
  <si>
    <t>SAN957631222144</t>
  </si>
  <si>
    <t>SAN955890006017</t>
  </si>
  <si>
    <t>SAN953527225336</t>
  </si>
  <si>
    <t>SAN905594841964</t>
  </si>
  <si>
    <t>SAN924221989114</t>
  </si>
  <si>
    <t>SAN944377386674</t>
  </si>
  <si>
    <t>SAN932538100993</t>
  </si>
  <si>
    <t>SAN935449009478</t>
  </si>
  <si>
    <t>SAN973646429989</t>
  </si>
  <si>
    <t>SAN997846500347</t>
  </si>
  <si>
    <t>SAN913471141144</t>
  </si>
  <si>
    <t>SAN983016694619</t>
  </si>
  <si>
    <t>SAN940275659872</t>
  </si>
  <si>
    <t>SAN976161082752</t>
  </si>
  <si>
    <t>SAN974145819707</t>
  </si>
  <si>
    <t>SAN948370848948</t>
  </si>
  <si>
    <t>SAN931613540150</t>
  </si>
  <si>
    <t>SAN918962723649</t>
  </si>
  <si>
    <t>SAN964390137114</t>
  </si>
  <si>
    <t>SAN963286830788</t>
  </si>
  <si>
    <t>SAN939618947356</t>
  </si>
  <si>
    <t>SAN974866529428</t>
  </si>
  <si>
    <t>SAN944396859777</t>
  </si>
  <si>
    <t>SAN953523175000</t>
  </si>
  <si>
    <t>SAN959106425333</t>
  </si>
  <si>
    <t>SAN928292961956</t>
  </si>
  <si>
    <t>SAN994275049133</t>
  </si>
  <si>
    <t>SAN954654642744</t>
  </si>
  <si>
    <t>SAN949069056224</t>
  </si>
  <si>
    <t>SAN970105835046</t>
  </si>
  <si>
    <t>SAN926765975462</t>
  </si>
  <si>
    <t>SAN981163748704</t>
  </si>
  <si>
    <t>SAN913407003416</t>
  </si>
  <si>
    <t>SAN941509577931</t>
  </si>
  <si>
    <t>SAN932636577116</t>
  </si>
  <si>
    <t>SAN962912674840</t>
  </si>
  <si>
    <t>SAN984123308666</t>
  </si>
  <si>
    <t>SAN944606434299</t>
  </si>
  <si>
    <t>SAN967768766732</t>
  </si>
  <si>
    <t>SAN946048062467</t>
  </si>
  <si>
    <t>SAN936328967100</t>
  </si>
  <si>
    <t>SAN941570866583</t>
  </si>
  <si>
    <t>SAN933607508795</t>
  </si>
  <si>
    <t>SAN964953642161</t>
  </si>
  <si>
    <t>SAN907702172823</t>
  </si>
  <si>
    <t>SAN964004070103</t>
  </si>
  <si>
    <t>SAN985676972724</t>
  </si>
  <si>
    <t>SAN972822909598</t>
  </si>
  <si>
    <t>SAN965398845162</t>
  </si>
  <si>
    <t>SAN904181112821</t>
  </si>
  <si>
    <t>SAN995803195469</t>
  </si>
  <si>
    <t>SAN947030092288</t>
  </si>
  <si>
    <t>SAN981275132361</t>
  </si>
  <si>
    <t>SAN972877194604</t>
  </si>
  <si>
    <t>SAN903374781110</t>
  </si>
  <si>
    <t>SAN998774571478</t>
  </si>
  <si>
    <t>SAN992612300329</t>
  </si>
  <si>
    <t>SAN974610867813</t>
  </si>
  <si>
    <t>SAN917351111654</t>
  </si>
  <si>
    <t>SAN907303591115</t>
  </si>
  <si>
    <t>SAN940217867440</t>
  </si>
  <si>
    <t>SAN958700542491</t>
  </si>
  <si>
    <t>SAN900505420627</t>
  </si>
  <si>
    <t>SAN916186623158</t>
  </si>
  <si>
    <t>SAN930438395556</t>
  </si>
  <si>
    <t>SAN950445337714</t>
  </si>
  <si>
    <t>SAN968675172630</t>
  </si>
  <si>
    <t>SAN946310015375</t>
  </si>
  <si>
    <t>SAN949804464024</t>
  </si>
  <si>
    <t>SAN925513972227</t>
  </si>
  <si>
    <t>SAN966894030434</t>
  </si>
  <si>
    <t>SAN911405020015</t>
  </si>
  <si>
    <t>SAN966445031316</t>
  </si>
  <si>
    <t>SAN957138699326</t>
  </si>
  <si>
    <t>SAN955328378426</t>
  </si>
  <si>
    <t>SAN928061601878</t>
  </si>
  <si>
    <t>SAN960144136761</t>
  </si>
  <si>
    <t>SAN981522508291</t>
  </si>
  <si>
    <t>SAN987798742551</t>
  </si>
  <si>
    <t>SAN966436301978</t>
  </si>
  <si>
    <t>SAN951590509902</t>
  </si>
  <si>
    <t>SAN945923076490</t>
  </si>
  <si>
    <t>SAN901453582047</t>
  </si>
  <si>
    <t>SAN997687003472</t>
  </si>
  <si>
    <t>SAN954734949817</t>
  </si>
  <si>
    <t>SAN968311874287</t>
  </si>
  <si>
    <t>SAN926270402590</t>
  </si>
  <si>
    <t>SAN901930747068</t>
  </si>
  <si>
    <t>SAN945185282271</t>
  </si>
  <si>
    <t>SAN990657207894</t>
  </si>
  <si>
    <t>SAN959927831603</t>
  </si>
  <si>
    <t>SAN914607262870</t>
  </si>
  <si>
    <t>SAN962790729144</t>
  </si>
  <si>
    <t>SAN901071706283</t>
  </si>
  <si>
    <t>SAN966714802746</t>
  </si>
  <si>
    <t>SAN972772590228</t>
  </si>
  <si>
    <t>SAN967382458204</t>
  </si>
  <si>
    <t>SAN955673168796</t>
  </si>
  <si>
    <t>SAN990490835698</t>
  </si>
  <si>
    <t>SAN971059178623</t>
  </si>
  <si>
    <t>SAN952145793562</t>
  </si>
  <si>
    <t>SAN959887431974</t>
  </si>
  <si>
    <t>SAN927305318299</t>
  </si>
  <si>
    <t>SAN905071608516</t>
  </si>
  <si>
    <t>SAN912868151773</t>
  </si>
  <si>
    <t>SAN969887390867</t>
  </si>
  <si>
    <t>SAN964525308396</t>
  </si>
  <si>
    <t>SAN966052848864</t>
  </si>
  <si>
    <t>SAN943236323492</t>
  </si>
  <si>
    <t>SAN943389819972</t>
  </si>
  <si>
    <t>SAN905962127652</t>
  </si>
  <si>
    <t>SAN988167804153</t>
  </si>
  <si>
    <t>SAN966083661753</t>
  </si>
  <si>
    <t>SAN927284621960</t>
  </si>
  <si>
    <t>SAN900534327911</t>
  </si>
  <si>
    <t>SAN984068001370</t>
  </si>
  <si>
    <t>SAN976610552584</t>
  </si>
  <si>
    <t>SAN980713335050</t>
  </si>
  <si>
    <t>SAN955674472809</t>
  </si>
  <si>
    <t>SAN990371149746</t>
  </si>
  <si>
    <t>SAN962762295950</t>
  </si>
  <si>
    <t>SAN927028958222</t>
  </si>
  <si>
    <t>SAN989604362397</t>
  </si>
  <si>
    <t>SAN924956982527</t>
  </si>
  <si>
    <t>SAN904765232570</t>
  </si>
  <si>
    <t>SAN982134738847</t>
  </si>
  <si>
    <t>SAN923149446723</t>
  </si>
  <si>
    <t>SAN905596746939</t>
  </si>
  <si>
    <t>SAN926147031199</t>
  </si>
  <si>
    <t>SAN921326588907</t>
  </si>
  <si>
    <t>SAN975867622859</t>
  </si>
  <si>
    <t>SAN945623310337</t>
  </si>
  <si>
    <t>SAN926071484573</t>
  </si>
  <si>
    <t>SAN972389134204</t>
  </si>
  <si>
    <t>SAN938979885239</t>
  </si>
  <si>
    <t>SAN975218108131</t>
  </si>
  <si>
    <t>SAN998509709060</t>
  </si>
  <si>
    <t>SAN984096883917</t>
  </si>
  <si>
    <t>SAN991136277933</t>
  </si>
  <si>
    <t>SAN978485758702</t>
  </si>
  <si>
    <t>SAN959797991704</t>
  </si>
  <si>
    <t>SAN994569444873</t>
  </si>
  <si>
    <t>SAN963713851249</t>
  </si>
  <si>
    <t>SAN930684863281</t>
  </si>
  <si>
    <t>SAN989625412095</t>
  </si>
  <si>
    <t>SAN932722903430</t>
  </si>
  <si>
    <t>SAN973588628440</t>
  </si>
  <si>
    <t>SAN987380820483</t>
  </si>
  <si>
    <t>SAN994021282388</t>
  </si>
  <si>
    <t>SAN958855160458</t>
  </si>
  <si>
    <t>SAN961451558321</t>
  </si>
  <si>
    <t>SAN994177804700</t>
  </si>
  <si>
    <t>SAN996811013837</t>
  </si>
  <si>
    <t>SAN900779961734</t>
  </si>
  <si>
    <t>SAN977121166420</t>
  </si>
  <si>
    <t>SAN913273981214</t>
  </si>
  <si>
    <t>SAN937506117799</t>
  </si>
  <si>
    <t>SAN912379282416</t>
  </si>
  <si>
    <t>SAN995772461428</t>
  </si>
  <si>
    <t>SAN908075721373</t>
  </si>
  <si>
    <t>SAN936542379659</t>
  </si>
  <si>
    <t>SAN940224218778</t>
  </si>
  <si>
    <t>SAN933553045115</t>
  </si>
  <si>
    <t>SAN902026146185</t>
  </si>
  <si>
    <t>SAN929005824308</t>
  </si>
  <si>
    <t>SAN948804911262</t>
  </si>
  <si>
    <t>SAN976808122308</t>
  </si>
  <si>
    <t>SAN932932410841</t>
  </si>
  <si>
    <t>SAN913905433173</t>
  </si>
  <si>
    <t>SAN980577897503</t>
  </si>
  <si>
    <t>SAN998891167400</t>
  </si>
  <si>
    <t>SAN949391035799</t>
  </si>
  <si>
    <t>SAN949576292474</t>
  </si>
  <si>
    <t>SAN964633720974</t>
  </si>
  <si>
    <t>SAN986990840836</t>
  </si>
  <si>
    <t>SAN961421318146</t>
  </si>
  <si>
    <t>SAN972975502134</t>
  </si>
  <si>
    <t>SAN957271547867</t>
  </si>
  <si>
    <t>SAN919706721884</t>
  </si>
  <si>
    <t>SAN914750109800</t>
  </si>
  <si>
    <t>SAN918578548735</t>
  </si>
  <si>
    <t>SAN916043623314</t>
  </si>
  <si>
    <t>SAN966873914885</t>
  </si>
  <si>
    <t>SAN991931798251</t>
  </si>
  <si>
    <t>SAN923052319541</t>
  </si>
  <si>
    <t>SAN934749067065</t>
  </si>
  <si>
    <t>SAN939559548551</t>
  </si>
  <si>
    <t>SAN906230813208</t>
  </si>
  <si>
    <t>SAN925659325987</t>
  </si>
  <si>
    <t>SAN964762157030</t>
  </si>
  <si>
    <t>SAN903274441213</t>
  </si>
  <si>
    <t>SAN927620816074</t>
  </si>
  <si>
    <t>SAN993760041959</t>
  </si>
  <si>
    <t>SAN947899814908</t>
  </si>
  <si>
    <t>SAN953181154973</t>
  </si>
  <si>
    <t>SAN910758116659</t>
  </si>
  <si>
    <t>SAN931604643235</t>
  </si>
  <si>
    <t>SAN975220938658</t>
  </si>
  <si>
    <t>SAN950202425937</t>
  </si>
  <si>
    <t>SAN927772749787</t>
  </si>
  <si>
    <t>SAN938788545447</t>
  </si>
  <si>
    <t>SAN900280205891</t>
  </si>
  <si>
    <t>SAN987905487740</t>
  </si>
  <si>
    <t>SAN963038362437</t>
  </si>
  <si>
    <t>SAN954290153611</t>
  </si>
  <si>
    <t>SAN925192613084</t>
  </si>
  <si>
    <t>SAN917268295225</t>
  </si>
  <si>
    <t>SAN977069506036</t>
  </si>
  <si>
    <t>SAN930629158144</t>
  </si>
  <si>
    <t>SAN925550150602</t>
  </si>
  <si>
    <t>SAN903293628930</t>
  </si>
  <si>
    <t>SAN979470763046</t>
  </si>
  <si>
    <t>SAN933393707518</t>
  </si>
  <si>
    <t>SAN963699833307</t>
  </si>
  <si>
    <t>SAN918508791576</t>
  </si>
  <si>
    <t>SAN988141056271</t>
  </si>
  <si>
    <t>SAN970050105270</t>
  </si>
  <si>
    <t>SAN928998844836</t>
  </si>
  <si>
    <t>SAN944006806542</t>
  </si>
  <si>
    <t>SAN998243945007</t>
  </si>
  <si>
    <t>SAN993625521251</t>
  </si>
  <si>
    <t>SAN957609256928</t>
  </si>
  <si>
    <t>SAN935136444117</t>
  </si>
  <si>
    <t>SAN942128984773</t>
  </si>
  <si>
    <t>SAN992063370605</t>
  </si>
  <si>
    <t>SAN978781964470</t>
  </si>
  <si>
    <t>SAN962442170591</t>
  </si>
  <si>
    <t>SAN920309702576</t>
  </si>
  <si>
    <t>SAN907309727358</t>
  </si>
  <si>
    <t>SAN974065369412</t>
  </si>
  <si>
    <t>SAN932151732465</t>
  </si>
  <si>
    <t>SAN999963972632</t>
  </si>
  <si>
    <t>SAN947697491448</t>
  </si>
  <si>
    <t>SAN985718817471</t>
  </si>
  <si>
    <t>SAN925702151037</t>
  </si>
  <si>
    <t>SAN935624540871</t>
  </si>
  <si>
    <t>SAN999443526294</t>
  </si>
  <si>
    <t>SAN900916515073</t>
  </si>
  <si>
    <t>SAN968150888391</t>
  </si>
  <si>
    <t>SAN911205618610</t>
  </si>
  <si>
    <t>SAN968801855116</t>
  </si>
  <si>
    <t>SAN919615898189</t>
  </si>
  <si>
    <t>SAN965086493804</t>
  </si>
  <si>
    <t>SAN901646827771</t>
  </si>
  <si>
    <t>SAN955852667027</t>
  </si>
  <si>
    <t>SAN942581844102</t>
  </si>
  <si>
    <t>SAN996410713305</t>
  </si>
  <si>
    <t>SAN950997163250</t>
  </si>
  <si>
    <t>SAN966465284556</t>
  </si>
  <si>
    <t>SAN929157485471</t>
  </si>
  <si>
    <t>SAN921964685815</t>
  </si>
  <si>
    <t>SAN954927061074</t>
  </si>
  <si>
    <t>SAN990848747758</t>
  </si>
  <si>
    <t>SAN962443130006</t>
  </si>
  <si>
    <t>SAN957560313029</t>
  </si>
  <si>
    <t>SAN983872407866</t>
  </si>
  <si>
    <t>SAN906000094639</t>
  </si>
  <si>
    <t>SAN912129112192</t>
  </si>
  <si>
    <t>SAN951761651386</t>
  </si>
  <si>
    <t>SAN999008793413</t>
  </si>
  <si>
    <t>SAN931263191887</t>
  </si>
  <si>
    <t>SAN930269284494</t>
  </si>
  <si>
    <t>SAN987178228170</t>
  </si>
  <si>
    <t>SAN999798416776</t>
  </si>
  <si>
    <t>SAN904614484969</t>
  </si>
  <si>
    <t>SAN914014722974</t>
  </si>
  <si>
    <t>SAN927194558585</t>
  </si>
  <si>
    <t>SAN913498221027</t>
  </si>
  <si>
    <t>SAN930880207537</t>
  </si>
  <si>
    <t>SAN989638529971</t>
  </si>
  <si>
    <t>SAN924409346425</t>
  </si>
  <si>
    <t>SAN962227457534</t>
  </si>
  <si>
    <t>SAN992499311975</t>
  </si>
  <si>
    <t>SAN955006688571</t>
  </si>
  <si>
    <t>SAN983566680377</t>
  </si>
  <si>
    <t>SAN935281863955</t>
  </si>
  <si>
    <t>SAN912585640611</t>
  </si>
  <si>
    <t>SAN930298272103</t>
  </si>
  <si>
    <t>SAN973156805051</t>
  </si>
  <si>
    <t>SAN946599031097</t>
  </si>
  <si>
    <t>SAN989457519146</t>
  </si>
  <si>
    <t>SAN966141974467</t>
  </si>
  <si>
    <t>SAN950883317804</t>
  </si>
  <si>
    <t>SAN930198927073</t>
  </si>
  <si>
    <t>SAN996245781616</t>
  </si>
  <si>
    <t>SAN984308277800</t>
  </si>
  <si>
    <t>SAN991991516253</t>
  </si>
  <si>
    <t>SAN944254875185</t>
  </si>
  <si>
    <t>SAN941631978255</t>
  </si>
  <si>
    <t>SAN921624826541</t>
  </si>
  <si>
    <t>SAN910318353906</t>
  </si>
  <si>
    <t>SAN911335524300</t>
  </si>
  <si>
    <t>SAN962465415808</t>
  </si>
  <si>
    <t>SAN956585781240</t>
  </si>
  <si>
    <t>SAN946174300785</t>
  </si>
  <si>
    <t>SAN973804789382</t>
  </si>
  <si>
    <t>SAN958572963363</t>
  </si>
  <si>
    <t>SAN954505224181</t>
  </si>
  <si>
    <t>SAN963509142384</t>
  </si>
  <si>
    <t>SAN942902606471</t>
  </si>
  <si>
    <t>SAN945311688908</t>
  </si>
  <si>
    <t>SAN961546926370</t>
  </si>
  <si>
    <t>SAN940674284644</t>
  </si>
  <si>
    <t>SAN927491633787</t>
  </si>
  <si>
    <t>SAN935855689578</t>
  </si>
  <si>
    <t>SAN958864955625</t>
  </si>
  <si>
    <t>SAN933585186848</t>
  </si>
  <si>
    <t>SAN986622242502</t>
  </si>
  <si>
    <t>SAN960869312235</t>
  </si>
  <si>
    <t>SAN922415237485</t>
  </si>
  <si>
    <t>SAN971471425589</t>
  </si>
  <si>
    <t>SAN978949994073</t>
  </si>
  <si>
    <t>SAN968843769266</t>
  </si>
  <si>
    <t>SAN995958026892</t>
  </si>
  <si>
    <t>SAN953952088186</t>
  </si>
  <si>
    <t>SAN921008782326</t>
  </si>
  <si>
    <t>SAN947077104364</t>
  </si>
  <si>
    <t>SAN943759170740</t>
  </si>
  <si>
    <t>SAN943549469559</t>
  </si>
  <si>
    <t>SAN900512262821</t>
  </si>
  <si>
    <t>SAN919102166777</t>
  </si>
  <si>
    <t>SAN920750779547</t>
  </si>
  <si>
    <t>SAN934075953933</t>
  </si>
  <si>
    <t>SAN926205642640</t>
  </si>
  <si>
    <t>SAN925050345188</t>
  </si>
  <si>
    <t>SAN904694548421</t>
  </si>
  <si>
    <t>SAN970788658949</t>
  </si>
  <si>
    <t>SAN984821048895</t>
  </si>
  <si>
    <t>SAN929370339230</t>
  </si>
  <si>
    <t>SAN997126937931</t>
  </si>
  <si>
    <t>SAN960133331450</t>
  </si>
  <si>
    <t>SAN944565104189</t>
  </si>
  <si>
    <t>SAN946968434511</t>
  </si>
  <si>
    <t>SAN930893409928</t>
  </si>
  <si>
    <t>SAN936383102683</t>
  </si>
  <si>
    <t>SAN960756022391</t>
  </si>
  <si>
    <t>SAN996556337823</t>
  </si>
  <si>
    <t>SAN938637780951</t>
  </si>
  <si>
    <t>SAN998411277220</t>
  </si>
  <si>
    <t>SAN964670717722</t>
  </si>
  <si>
    <t>SAN997696283759</t>
  </si>
  <si>
    <t>SAN959234859710</t>
  </si>
  <si>
    <t>SAN994812453713</t>
  </si>
  <si>
    <t>SAN952585652702</t>
  </si>
  <si>
    <t>SAN939485385206</t>
  </si>
  <si>
    <t>SAN984667511676</t>
  </si>
  <si>
    <t>SAN994460608121</t>
  </si>
  <si>
    <t>SAN988293945621</t>
  </si>
  <si>
    <t>SAN996341908078</t>
  </si>
  <si>
    <t>SAN920206824227</t>
  </si>
  <si>
    <t>SAN975105238460</t>
  </si>
  <si>
    <t>SAN936588827756</t>
  </si>
  <si>
    <t>SAN992265325465</t>
  </si>
  <si>
    <t>SAN955188841436</t>
  </si>
  <si>
    <t>SAN905247884294</t>
  </si>
  <si>
    <t>SAN978523312538</t>
  </si>
  <si>
    <t>SAN938400880611</t>
  </si>
  <si>
    <t>SAN925867643248</t>
  </si>
  <si>
    <t>SAN954612666256</t>
  </si>
  <si>
    <t>SAN956784993918</t>
  </si>
  <si>
    <t>SAN933599091152</t>
  </si>
  <si>
    <t>SAN960706001568</t>
  </si>
  <si>
    <t>SAN902339949022</t>
  </si>
  <si>
    <t>SAN971604106385</t>
  </si>
  <si>
    <t>SAN977969764567</t>
  </si>
  <si>
    <t>SAN920770740459</t>
  </si>
  <si>
    <t>SAN956883837007</t>
  </si>
  <si>
    <t>SAN995218476573</t>
  </si>
  <si>
    <t>SAN990836175167</t>
  </si>
  <si>
    <t>SAN948436978718</t>
  </si>
  <si>
    <t>SAN979025293486</t>
  </si>
  <si>
    <t>SAN962155212298</t>
  </si>
  <si>
    <t>SAN946423740676</t>
  </si>
  <si>
    <t>SAN911129409752</t>
  </si>
  <si>
    <t>SAN944465012744</t>
  </si>
  <si>
    <t>SAN945591111257</t>
  </si>
  <si>
    <t>SAN906510640685</t>
  </si>
  <si>
    <t>SAN948024463695</t>
  </si>
  <si>
    <t>SAN950525471963</t>
  </si>
  <si>
    <t>SAN911230609645</t>
  </si>
  <si>
    <t>SAN978558474041</t>
  </si>
  <si>
    <t>SAN990775028685</t>
  </si>
  <si>
    <t>SAN902911254216</t>
  </si>
  <si>
    <t>SAN942506828217</t>
  </si>
  <si>
    <t>SAN980084659199</t>
  </si>
  <si>
    <t>SAN938128032934</t>
  </si>
  <si>
    <t>SAN984617101131</t>
  </si>
  <si>
    <t>SAN962247500357</t>
  </si>
  <si>
    <t>SAN966724767189</t>
  </si>
  <si>
    <t>SAN933377670715</t>
  </si>
  <si>
    <t>SAN911294752752</t>
  </si>
  <si>
    <t>SAN931635739143</t>
  </si>
  <si>
    <t>SAN989769008628</t>
  </si>
  <si>
    <t>SAN953272514785</t>
  </si>
  <si>
    <t>SAN932841130151</t>
  </si>
  <si>
    <t>SAN911051576843</t>
  </si>
  <si>
    <t>SAN958370991797</t>
  </si>
  <si>
    <t>SAN972224161624</t>
  </si>
  <si>
    <t>SAN919099566703</t>
  </si>
  <si>
    <t>SAN937488429569</t>
  </si>
  <si>
    <t>SAN987254314339</t>
  </si>
  <si>
    <t>SAN900764419912</t>
  </si>
  <si>
    <t>SAN972882666790</t>
  </si>
  <si>
    <t>SAN963372110244</t>
  </si>
  <si>
    <t>SAN931352486207</t>
  </si>
  <si>
    <t>SAN981374401382</t>
  </si>
  <si>
    <t>SAN928398172935</t>
  </si>
  <si>
    <t>SAN911755379641</t>
  </si>
  <si>
    <t>SAN998518622329</t>
  </si>
  <si>
    <t>SAN992397693708</t>
  </si>
  <si>
    <t>SAN928980414481</t>
  </si>
  <si>
    <t>SAN920253655485</t>
  </si>
  <si>
    <t>SAN971043318202</t>
  </si>
  <si>
    <t>SAN914158286356</t>
  </si>
  <si>
    <t>SAN901205317057</t>
  </si>
  <si>
    <t>SAN965067982563</t>
  </si>
  <si>
    <t>SAN981796745194</t>
  </si>
  <si>
    <t>SAN921932452128</t>
  </si>
  <si>
    <t>SAN960334877634</t>
  </si>
  <si>
    <t>SAN963435516389</t>
  </si>
  <si>
    <t>SAN952316456111</t>
  </si>
  <si>
    <t>SAN918296970993</t>
  </si>
  <si>
    <t>SAN922492126184</t>
  </si>
  <si>
    <t>SAN917279201055</t>
  </si>
  <si>
    <t>SAN920170087819</t>
  </si>
  <si>
    <t>SAN901056048995</t>
  </si>
  <si>
    <t>SAN951706577344</t>
  </si>
  <si>
    <t>SAN946650300018</t>
  </si>
  <si>
    <t>SAN916425450484</t>
  </si>
  <si>
    <t>SAN961182083727</t>
  </si>
  <si>
    <t>SAN902195867683</t>
  </si>
  <si>
    <t>SAN954861945850</t>
  </si>
  <si>
    <t>SAN999577975036</t>
  </si>
  <si>
    <t>SAN958086106577</t>
  </si>
  <si>
    <t>SAN910005563519</t>
  </si>
  <si>
    <t>SAN985694227523</t>
  </si>
  <si>
    <t>SAN915203679987</t>
  </si>
  <si>
    <t>SAN994078559624</t>
  </si>
  <si>
    <t>SAN959711014304</t>
  </si>
  <si>
    <t>SAN981874633214</t>
  </si>
  <si>
    <t>SAN900675072084</t>
  </si>
  <si>
    <t>SAN952796404251</t>
  </si>
  <si>
    <t>SAN969589627025</t>
  </si>
  <si>
    <t>SAN941170174736</t>
  </si>
  <si>
    <t>SAN986583160662</t>
  </si>
  <si>
    <t>SAN966769293438</t>
  </si>
  <si>
    <t>SAN953996115138</t>
  </si>
  <si>
    <t>SAN913419634721</t>
  </si>
  <si>
    <t>SAN938504492512</t>
  </si>
  <si>
    <t>SAN990669067776</t>
  </si>
  <si>
    <t>SAN929961039822</t>
  </si>
  <si>
    <t>SAN900926902641</t>
  </si>
  <si>
    <t>SAN934293633990</t>
  </si>
  <si>
    <t>SAN964426983753</t>
  </si>
  <si>
    <t>SAN969147615020</t>
  </si>
  <si>
    <t>SAN955091322145</t>
  </si>
  <si>
    <t>SAN920422461299</t>
  </si>
  <si>
    <t>SAN939210788593</t>
  </si>
  <si>
    <t>SAN995696050555</t>
  </si>
  <si>
    <t>SAN958872027147</t>
  </si>
  <si>
    <t>SAN987189931335</t>
  </si>
  <si>
    <t>SAN938966359521</t>
  </si>
  <si>
    <t>SAN988860119448</t>
  </si>
  <si>
    <t>SAN932305559368</t>
  </si>
  <si>
    <t>SAN919482192601</t>
  </si>
  <si>
    <t>SAN984214785802</t>
  </si>
  <si>
    <t>SAN949267569366</t>
  </si>
  <si>
    <t>SAN957459266948</t>
  </si>
  <si>
    <t>SAN943523123040</t>
  </si>
  <si>
    <t>SAN931862076288</t>
  </si>
  <si>
    <t>SAN963937237317</t>
  </si>
  <si>
    <t>SAN945949985974</t>
  </si>
  <si>
    <t>SAN931899880315</t>
  </si>
  <si>
    <t>SAN938749314471</t>
  </si>
  <si>
    <t>SAN960322537267</t>
  </si>
  <si>
    <t>SAN905964384916</t>
  </si>
  <si>
    <t>SAN962846321827</t>
  </si>
  <si>
    <t>SAN960669356101</t>
  </si>
  <si>
    <t>SAN968964506863</t>
  </si>
  <si>
    <t>SAN940758092165</t>
  </si>
  <si>
    <t>SAN987307921590</t>
  </si>
  <si>
    <t>SAN910029242858</t>
  </si>
  <si>
    <t>SAN927607292822</t>
  </si>
  <si>
    <t>SAN949847774012</t>
  </si>
  <si>
    <t>SAN932755836972</t>
  </si>
  <si>
    <t>SAN978503758462</t>
  </si>
  <si>
    <t>SAN942632921813</t>
  </si>
  <si>
    <t>SAN959878450588</t>
  </si>
  <si>
    <t>SAN907589214821</t>
  </si>
  <si>
    <t>SAN988354026924</t>
  </si>
  <si>
    <t>SAN905259805997</t>
  </si>
  <si>
    <t>SAN984892883258</t>
  </si>
  <si>
    <t>SAN978488398646</t>
  </si>
  <si>
    <t>SAN932900301546</t>
  </si>
  <si>
    <t>SAN926894100421</t>
  </si>
  <si>
    <t>SAN928092024974</t>
  </si>
  <si>
    <t>SAN950692576706</t>
  </si>
  <si>
    <t>SAN977524108485</t>
  </si>
  <si>
    <t>SAN938585207630</t>
  </si>
  <si>
    <t>SAN995194915134</t>
  </si>
  <si>
    <t>SAN922889464455</t>
  </si>
  <si>
    <t>SAN964355516343</t>
  </si>
  <si>
    <t>SAN914512766869</t>
  </si>
  <si>
    <t>SAN905395352171</t>
  </si>
  <si>
    <t>SAN952060869304</t>
  </si>
  <si>
    <t>SAN928040429486</t>
  </si>
  <si>
    <t>SAN939967196276</t>
  </si>
  <si>
    <t>SAN971280569214</t>
  </si>
  <si>
    <t>SAN970061055212</t>
  </si>
  <si>
    <t>SAN923672831751</t>
  </si>
  <si>
    <t>SAN999943345548</t>
  </si>
  <si>
    <t>SAN995672819671</t>
  </si>
  <si>
    <t>SAN961873450869</t>
  </si>
  <si>
    <t>SAN938382787731</t>
  </si>
  <si>
    <t>SAN941364303812</t>
  </si>
  <si>
    <t>SAN935719530541</t>
  </si>
  <si>
    <t>SAN926309409378</t>
  </si>
  <si>
    <t>SAN909988678624</t>
  </si>
  <si>
    <t>SAN906116214990</t>
  </si>
  <si>
    <t>SAN928345329245</t>
  </si>
  <si>
    <t>SAN953331946199</t>
  </si>
  <si>
    <t>SAN988924762184</t>
  </si>
  <si>
    <t>SAN971044345436</t>
  </si>
  <si>
    <t>SAN935750085864</t>
  </si>
  <si>
    <t>SAN990022229292</t>
  </si>
  <si>
    <t>SAN908080386598</t>
  </si>
  <si>
    <t>SAN934704911464</t>
  </si>
  <si>
    <t>SAN965102429886</t>
  </si>
  <si>
    <t>SAN972351857353</t>
  </si>
  <si>
    <t>SAN912835699499</t>
  </si>
  <si>
    <t>SAN960468752067</t>
  </si>
  <si>
    <t>SAN977876040068</t>
  </si>
  <si>
    <t>SAN978132276382</t>
  </si>
  <si>
    <t>SAN946209597043</t>
  </si>
  <si>
    <t>SAN958248592231</t>
  </si>
  <si>
    <t>SAN934845662515</t>
  </si>
  <si>
    <t>SAN925530945013</t>
  </si>
  <si>
    <t>SAN977801185932</t>
  </si>
  <si>
    <t>SAN903831332817</t>
  </si>
  <si>
    <t>SAN951543169696</t>
  </si>
  <si>
    <t>SAN965158596044</t>
  </si>
  <si>
    <t>SAN901695853547</t>
  </si>
  <si>
    <t>SAN900366097419</t>
  </si>
  <si>
    <t>SAN918800111713</t>
  </si>
  <si>
    <t>SAN976306569698</t>
  </si>
  <si>
    <t>SAN912800369112</t>
  </si>
  <si>
    <t>SAN909405455876</t>
  </si>
  <si>
    <t>SAN969929104421</t>
  </si>
  <si>
    <t>SAN988120470326</t>
  </si>
  <si>
    <t>SAN962471509638</t>
  </si>
  <si>
    <t>SAN947888460116</t>
  </si>
  <si>
    <t>SAN954969594400</t>
  </si>
  <si>
    <t>SAN942322023308</t>
  </si>
  <si>
    <t>SAN952614506327</t>
  </si>
  <si>
    <t>SAN902933126645</t>
  </si>
  <si>
    <t>SAN917829809021</t>
  </si>
  <si>
    <t>SAN958685081558</t>
  </si>
  <si>
    <t>SAN957218945282</t>
  </si>
  <si>
    <t>SAN948350120569</t>
  </si>
  <si>
    <t>SAN953078135450</t>
  </si>
  <si>
    <t>SAN907465542512</t>
  </si>
  <si>
    <t>SAN923066638027</t>
  </si>
  <si>
    <t>SAN978311132553</t>
  </si>
  <si>
    <t>SAN922473155226</t>
  </si>
  <si>
    <t>SAN933003662961</t>
  </si>
  <si>
    <t>SAN994625453566</t>
  </si>
  <si>
    <t>SAN989078419184</t>
  </si>
  <si>
    <t>SAN913321726446</t>
  </si>
  <si>
    <t>SAN903180187038</t>
  </si>
  <si>
    <t>SAN993477940514</t>
  </si>
  <si>
    <t>SAN914578331322</t>
  </si>
  <si>
    <t>SAN984053127573</t>
  </si>
  <si>
    <t>SAN941530779151</t>
  </si>
  <si>
    <t>SAN969893585790</t>
  </si>
  <si>
    <t>SAN917346465670</t>
  </si>
  <si>
    <t>SAN989353021118</t>
  </si>
  <si>
    <t>SAN998901795890</t>
  </si>
  <si>
    <t>SAN908830005618</t>
  </si>
  <si>
    <t>SAN967808973892</t>
  </si>
  <si>
    <t>SAN935215156917</t>
  </si>
  <si>
    <t>SAN902947302622</t>
  </si>
  <si>
    <t>SAN983660252333</t>
  </si>
  <si>
    <t>SAN970325220882</t>
  </si>
  <si>
    <t>SAN962208727809</t>
  </si>
  <si>
    <t>SAN970380299779</t>
  </si>
  <si>
    <t>SAN917735209823</t>
  </si>
  <si>
    <t>SAN992095962823</t>
  </si>
  <si>
    <t>SAN925021345544</t>
  </si>
  <si>
    <t>SAN948325600386</t>
  </si>
  <si>
    <t>SAN999031342787</t>
  </si>
  <si>
    <t>SAN929048784003</t>
  </si>
  <si>
    <t>SAN930791521883</t>
  </si>
  <si>
    <t>SAN970833204572</t>
  </si>
  <si>
    <t>SAN988612786003</t>
  </si>
  <si>
    <t>SAN915674882992</t>
  </si>
  <si>
    <t>SAN909839970419</t>
  </si>
  <si>
    <t>SAN963549719270</t>
  </si>
  <si>
    <t>SAN912785926966</t>
  </si>
  <si>
    <t>SAN987640912095</t>
  </si>
  <si>
    <t>SAN934523979393</t>
  </si>
  <si>
    <t>SAN954700155983</t>
  </si>
  <si>
    <t>SAN960838528506</t>
  </si>
  <si>
    <t>SAN911529048650</t>
  </si>
  <si>
    <t>SAN935269980704</t>
  </si>
  <si>
    <t>SAN942224815223</t>
  </si>
  <si>
    <t>SAN916534947844</t>
  </si>
  <si>
    <t>SAN934786155534</t>
  </si>
  <si>
    <t>SAN997983262559</t>
  </si>
  <si>
    <t>SAN958904541016</t>
  </si>
  <si>
    <t>SAN931809058629</t>
  </si>
  <si>
    <t>SAN921563102331</t>
  </si>
  <si>
    <t>SAN915468751404</t>
  </si>
  <si>
    <t>SAN942060946952</t>
  </si>
  <si>
    <t>SAN982226872237</t>
  </si>
  <si>
    <t>SAN903787544258</t>
  </si>
  <si>
    <t>SAN966667922652</t>
  </si>
  <si>
    <t>SAN959483729420</t>
  </si>
  <si>
    <t>SAN999022065152</t>
  </si>
  <si>
    <t>SAN950869445095</t>
  </si>
  <si>
    <t>SAN918533626225</t>
  </si>
  <si>
    <t>SAN988559823342</t>
  </si>
  <si>
    <t>SAN990224742728</t>
  </si>
  <si>
    <t>SAN927663191848</t>
  </si>
  <si>
    <t>SAN953907058387</t>
  </si>
  <si>
    <t>SAN935258843621</t>
  </si>
  <si>
    <t>SAN973727809464</t>
  </si>
  <si>
    <t>SAN968720089326</t>
  </si>
  <si>
    <t>SAN927966015469</t>
  </si>
  <si>
    <t>SAN918282360678</t>
  </si>
  <si>
    <t>SAN933930430602</t>
  </si>
  <si>
    <t>SAN981454152890</t>
  </si>
  <si>
    <t>SAN966735470610</t>
  </si>
  <si>
    <t>SAN979319844387</t>
  </si>
  <si>
    <t>SAN907917193125</t>
  </si>
  <si>
    <t>SAN921382747133</t>
  </si>
  <si>
    <t>SAN998061759879</t>
  </si>
  <si>
    <t>SAN931721593031</t>
  </si>
  <si>
    <t>SAN994489190553</t>
  </si>
  <si>
    <t>SAN926496893318</t>
  </si>
  <si>
    <t>SAN937329361034</t>
  </si>
  <si>
    <t>SAN937923039124</t>
  </si>
  <si>
    <t>SAN962185219748</t>
  </si>
  <si>
    <t>SAN906406547623</t>
  </si>
  <si>
    <t>SAN903616980097</t>
  </si>
  <si>
    <t>SAN986496057486</t>
  </si>
  <si>
    <t>SAN962068659272</t>
  </si>
  <si>
    <t>SAN930855080431</t>
  </si>
  <si>
    <t>SAN945673244989</t>
  </si>
  <si>
    <t>SAN935382255819</t>
  </si>
  <si>
    <t>SAN994206234461</t>
  </si>
  <si>
    <t>SAN973610227245</t>
  </si>
  <si>
    <t>SAN907925640949</t>
  </si>
  <si>
    <t>SAN901084333506</t>
  </si>
  <si>
    <t>SAN944576426256</t>
  </si>
  <si>
    <t>SAN987053489368</t>
  </si>
  <si>
    <t>SAN946055531758</t>
  </si>
  <si>
    <t>SAN901338237109</t>
  </si>
  <si>
    <t>SAN955029112787</t>
  </si>
  <si>
    <t>SAN955904566759</t>
  </si>
  <si>
    <t>SAN922338702206</t>
  </si>
  <si>
    <t>SAN907420229823</t>
  </si>
  <si>
    <t>SAN915923128390</t>
  </si>
  <si>
    <t>SAN988137905644</t>
  </si>
  <si>
    <t>SAN914280869045</t>
  </si>
  <si>
    <t>SAN909486409805</t>
  </si>
  <si>
    <t>SAN949233154466</t>
  </si>
  <si>
    <t>SAN915866658145</t>
  </si>
  <si>
    <t>SAN908128583910</t>
  </si>
  <si>
    <t>SAN953852243692</t>
  </si>
  <si>
    <t>SAN947151691650</t>
  </si>
  <si>
    <t>SAN962431802953</t>
  </si>
  <si>
    <t>SAN954624507936</t>
  </si>
  <si>
    <t>SAN965564970612</t>
  </si>
  <si>
    <t>SAN975849707956</t>
  </si>
  <si>
    <t>SAN939626780877</t>
  </si>
  <si>
    <t>SAN951636763718</t>
  </si>
  <si>
    <t>SAN912999148758</t>
  </si>
  <si>
    <t>SAN925271620774</t>
  </si>
  <si>
    <t>SAN970226258335</t>
  </si>
  <si>
    <t>SAN955806015249</t>
  </si>
  <si>
    <t>SAN942618499220</t>
  </si>
  <si>
    <t>SAN926133281744</t>
  </si>
  <si>
    <t>SAN915919676126</t>
  </si>
  <si>
    <t>SAN968717029779</t>
  </si>
  <si>
    <t>SAN956753525805</t>
  </si>
  <si>
    <t>SAN998691773955</t>
  </si>
  <si>
    <t>SAN959081745334</t>
  </si>
  <si>
    <t>SAN964615408975</t>
  </si>
  <si>
    <t>SAN999582719069</t>
  </si>
  <si>
    <t>SAN990450112425</t>
  </si>
  <si>
    <t>SAN951896461058</t>
  </si>
  <si>
    <t>SAN936048314918</t>
  </si>
  <si>
    <t>SAN925831028798</t>
  </si>
  <si>
    <t>SAN982842278147</t>
  </si>
  <si>
    <t>SAN987021852460</t>
  </si>
  <si>
    <t>SAN926794016938</t>
  </si>
  <si>
    <t>SAN939344247508</t>
  </si>
  <si>
    <t>SAN959077104879</t>
  </si>
  <si>
    <t>SAN965182402656</t>
  </si>
  <si>
    <t>SAN993811615573</t>
  </si>
  <si>
    <t>SAN979464428647</t>
  </si>
  <si>
    <t>SAN988349585283</t>
  </si>
  <si>
    <t>SAN990956759070</t>
  </si>
  <si>
    <t>SAN981045829279</t>
  </si>
  <si>
    <t>SAN939797463777</t>
  </si>
  <si>
    <t>SAN975078040626</t>
  </si>
  <si>
    <t>SAN908105717772</t>
  </si>
  <si>
    <t>SAN950381111560</t>
  </si>
  <si>
    <t>SAN990451755874</t>
  </si>
  <si>
    <t>SAN956119312087</t>
  </si>
  <si>
    <t>SAN967493181060</t>
  </si>
  <si>
    <t>SAN908710107098</t>
  </si>
  <si>
    <t>SAN993441655895</t>
  </si>
  <si>
    <t>SAN930163318769</t>
  </si>
  <si>
    <t>SAN903434572078</t>
  </si>
  <si>
    <t>SAN907118989282</t>
  </si>
  <si>
    <t>SAN935548452762</t>
  </si>
  <si>
    <t>SAN910563459095</t>
  </si>
  <si>
    <t>SAN914251426307</t>
  </si>
  <si>
    <t>SAN917150554546</t>
  </si>
  <si>
    <t>SAN955416260633</t>
  </si>
  <si>
    <t>SAN994873010245</t>
  </si>
  <si>
    <t>SAN944736714520</t>
  </si>
  <si>
    <t>SAN926236700586</t>
  </si>
  <si>
    <t>SAN982412447591</t>
  </si>
  <si>
    <t>SAN992699545736</t>
  </si>
  <si>
    <t>SAN929310286891</t>
  </si>
  <si>
    <t>SAN918653614638</t>
  </si>
  <si>
    <t>SAN973600406278</t>
  </si>
  <si>
    <t>SAN904540101381</t>
  </si>
  <si>
    <t>SAN935860410921</t>
  </si>
  <si>
    <t>SAN931463583147</t>
  </si>
  <si>
    <t>SAN962753399148</t>
  </si>
  <si>
    <t>SAN913578208504</t>
  </si>
  <si>
    <t>SAN955643071859</t>
  </si>
  <si>
    <t>SAN905654213281</t>
  </si>
  <si>
    <t>SAN905117390245</t>
  </si>
  <si>
    <t>SAN922459703403</t>
  </si>
  <si>
    <t>SAN975048629301</t>
  </si>
  <si>
    <t>SAN986510667844</t>
  </si>
  <si>
    <t>SAN960629704379</t>
  </si>
  <si>
    <t>SAN907811493192</t>
  </si>
  <si>
    <t>SAN970797075898</t>
  </si>
  <si>
    <t>SAN942165762778</t>
  </si>
  <si>
    <t>SAN988199341916</t>
  </si>
  <si>
    <t>SAN921115046359</t>
  </si>
  <si>
    <t>SAN915293204564</t>
  </si>
  <si>
    <t>SAN919171480217</t>
  </si>
  <si>
    <t>SAN954867704246</t>
  </si>
  <si>
    <t>SAN993562886550</t>
  </si>
  <si>
    <t>SAN911266056994</t>
  </si>
  <si>
    <t>SAN926922636755</t>
  </si>
  <si>
    <t>SAN925071378226</t>
  </si>
  <si>
    <t>SAN929866499660</t>
  </si>
  <si>
    <t>SAN999138501612</t>
  </si>
  <si>
    <t>SAN953392264577</t>
  </si>
  <si>
    <t>SAN901861794230</t>
  </si>
  <si>
    <t>SAN902992122497</t>
  </si>
  <si>
    <t>SAN991767339642</t>
  </si>
  <si>
    <t>SAN976209047187</t>
  </si>
  <si>
    <t>SAN951445714338</t>
  </si>
  <si>
    <t>SAN928151632812</t>
  </si>
  <si>
    <t>SAN962285933674</t>
  </si>
  <si>
    <t>SAN946415246759</t>
  </si>
  <si>
    <t>SAN951390984039</t>
  </si>
  <si>
    <t>SAN920121279027</t>
  </si>
  <si>
    <t>SAN955851582352</t>
  </si>
  <si>
    <t>SAN931514695515</t>
  </si>
  <si>
    <t>SAN964117472078</t>
  </si>
  <si>
    <t>SAN953589756359</t>
  </si>
  <si>
    <t>SAN906908480169</t>
  </si>
  <si>
    <t>SAN988631543083</t>
  </si>
  <si>
    <t>SAN948309444302</t>
  </si>
  <si>
    <t>SAN956929278719</t>
  </si>
  <si>
    <t>SAN969597004221</t>
  </si>
  <si>
    <t>SAN988104501954</t>
  </si>
  <si>
    <t>SAN942992389964</t>
  </si>
  <si>
    <t>SAN956441521973</t>
  </si>
  <si>
    <t>SAN986655122086</t>
  </si>
  <si>
    <t>SAN922672367017</t>
  </si>
  <si>
    <t>SAN948526750439</t>
  </si>
  <si>
    <t>SAN905117564400</t>
  </si>
  <si>
    <t>SAN906215830367</t>
  </si>
  <si>
    <t>SAN960285364153</t>
  </si>
  <si>
    <t>SAN961027120167</t>
  </si>
  <si>
    <t>SAN931817675467</t>
  </si>
  <si>
    <t>SAN987622654807</t>
  </si>
  <si>
    <t>SAN971420148729</t>
  </si>
  <si>
    <t>SAN982447296294</t>
  </si>
  <si>
    <t>SAN979902262130</t>
  </si>
  <si>
    <t>SAN954982788725</t>
  </si>
  <si>
    <t>SAN934997638642</t>
  </si>
  <si>
    <t>SAN984232113892</t>
  </si>
  <si>
    <t>SAN958243516621</t>
  </si>
  <si>
    <t>SAN996187907334</t>
  </si>
  <si>
    <t>SAN932771160969</t>
  </si>
  <si>
    <t>SAN978966351125</t>
  </si>
  <si>
    <t>SAN944631883598</t>
  </si>
  <si>
    <t>SAN987695149231</t>
  </si>
  <si>
    <t>SAN988236506261</t>
  </si>
  <si>
    <t>SAN933985534683</t>
  </si>
  <si>
    <t>SAN954385284756</t>
  </si>
  <si>
    <t>SAN958848191933</t>
  </si>
  <si>
    <t>SAN968779893196</t>
  </si>
  <si>
    <t>SAN942710113369</t>
  </si>
  <si>
    <t>SAN989264975838</t>
  </si>
  <si>
    <t>SAN912776038982</t>
  </si>
  <si>
    <t>SAN932653924047</t>
  </si>
  <si>
    <t>SAN959901199828</t>
  </si>
  <si>
    <t>SAN948013946314</t>
  </si>
  <si>
    <t>SAN907914420453</t>
  </si>
  <si>
    <t>SAN901666512770</t>
  </si>
  <si>
    <t>SAN940259999758</t>
  </si>
  <si>
    <t>SAN904692224136</t>
  </si>
  <si>
    <t>SAN966975243432</t>
  </si>
  <si>
    <t>SAN992186911563</t>
  </si>
  <si>
    <t>SAN924757293884</t>
  </si>
  <si>
    <t>SAN902716939134</t>
  </si>
  <si>
    <t>SAN954186608096</t>
  </si>
  <si>
    <t>SAN993013214277</t>
  </si>
  <si>
    <t>SAN901448826828</t>
  </si>
  <si>
    <t>SAN927540740251</t>
  </si>
  <si>
    <t>SAN913120293699</t>
  </si>
  <si>
    <t>SAN936481625282</t>
  </si>
  <si>
    <t>SAN941495481724</t>
  </si>
  <si>
    <t>SAN909820592569</t>
  </si>
  <si>
    <t>SAN995614449713</t>
  </si>
  <si>
    <t>SAN951965460661</t>
  </si>
  <si>
    <t>SAN998954232755</t>
  </si>
  <si>
    <t>SAN993649488714</t>
  </si>
  <si>
    <t>SAN974894242825</t>
  </si>
  <si>
    <t>SAN919400083042</t>
  </si>
  <si>
    <t>SAN923161860101</t>
  </si>
  <si>
    <t>SAN965857001139</t>
  </si>
  <si>
    <t>SAN904462971987</t>
  </si>
  <si>
    <t>SAN969724802409</t>
  </si>
  <si>
    <t>SAN907732681395</t>
  </si>
  <si>
    <t>SAN941967618528</t>
  </si>
  <si>
    <t>SAN937587436772</t>
  </si>
  <si>
    <t>SAN983749850146</t>
  </si>
  <si>
    <t>SAN971950564037</t>
  </si>
  <si>
    <t>SAN942403991779</t>
  </si>
  <si>
    <t>SAN937043693343</t>
  </si>
  <si>
    <t>SAN914763500496</t>
  </si>
  <si>
    <t>SAN937496589170</t>
  </si>
  <si>
    <t>SAN974811405777</t>
  </si>
  <si>
    <t>SAN901641324763</t>
  </si>
  <si>
    <t>SAN998880440255</t>
  </si>
  <si>
    <t>SAN905720059560</t>
  </si>
  <si>
    <t>SAN991451460898</t>
  </si>
  <si>
    <t>SAN922163144448</t>
  </si>
  <si>
    <t>SAN918549484949</t>
  </si>
  <si>
    <t>SAN923495560159</t>
  </si>
  <si>
    <t>SAN910324089189</t>
  </si>
  <si>
    <t>SAN944047025711</t>
  </si>
  <si>
    <t>SAN954542660652</t>
  </si>
  <si>
    <t>SAN909041822988</t>
  </si>
  <si>
    <t>SAN994584394061</t>
  </si>
  <si>
    <t>SAN962523922163</t>
  </si>
  <si>
    <t>SAN907813356617</t>
  </si>
  <si>
    <t>SAN929267333068</t>
  </si>
  <si>
    <t>SAN974667962721</t>
  </si>
  <si>
    <t>SAN993225777201</t>
  </si>
  <si>
    <t>SAN936142031490</t>
  </si>
  <si>
    <t>SAN952792426202</t>
  </si>
  <si>
    <t>SAN989420346373</t>
  </si>
  <si>
    <t>SAN946267564742</t>
  </si>
  <si>
    <t>SAN924521104033</t>
  </si>
  <si>
    <t>SAN901159198214</t>
  </si>
  <si>
    <t>SAN922935820778</t>
  </si>
  <si>
    <t>SAN937457086090</t>
  </si>
  <si>
    <t>SAN911175347763</t>
  </si>
  <si>
    <t>SAN974398357322</t>
  </si>
  <si>
    <t>SAN980350334034</t>
  </si>
  <si>
    <t>SAN909654210615</t>
  </si>
  <si>
    <t>SAN997032667915</t>
  </si>
  <si>
    <t>SAN929477348012</t>
  </si>
  <si>
    <t>SAN959512919396</t>
  </si>
  <si>
    <t>SAN903231408853</t>
  </si>
  <si>
    <t>SAN961580530793</t>
  </si>
  <si>
    <t>SAN968961992706</t>
  </si>
  <si>
    <t>SAN979309998496</t>
  </si>
  <si>
    <t>SAN973032429494</t>
  </si>
  <si>
    <t>SAN913768509336</t>
  </si>
  <si>
    <t>SAN952898639582</t>
  </si>
  <si>
    <t>SAN928671665055</t>
  </si>
  <si>
    <t>SAN990435247623</t>
  </si>
  <si>
    <t>SAN999283560694</t>
  </si>
  <si>
    <t>SAN946862132551</t>
  </si>
  <si>
    <t>SAN918348640010</t>
  </si>
  <si>
    <t>SAN900952596920</t>
  </si>
  <si>
    <t>SAN960741122884</t>
  </si>
  <si>
    <t>SAN967482618782</t>
  </si>
  <si>
    <t>SAN903398328773</t>
  </si>
  <si>
    <t>SAN905331749386</t>
  </si>
  <si>
    <t>SAN944421958239</t>
  </si>
  <si>
    <t>SAN916063727221</t>
  </si>
  <si>
    <t>SAN996732821603</t>
  </si>
  <si>
    <t>SAN944705387885</t>
  </si>
  <si>
    <t>SAN945368121915</t>
  </si>
  <si>
    <t>SAN902074886897</t>
  </si>
  <si>
    <t>SAN977697359264</t>
  </si>
  <si>
    <t>SAN933042588598</t>
  </si>
  <si>
    <t>SAN925987579601</t>
  </si>
  <si>
    <t>SAN964139288299</t>
  </si>
  <si>
    <t>SAN904899865644</t>
  </si>
  <si>
    <t>SAN971588515371</t>
  </si>
  <si>
    <t>SAN998133335154</t>
  </si>
  <si>
    <t>SAN914073888673</t>
  </si>
  <si>
    <t>SAN986664932126</t>
  </si>
  <si>
    <t>SAN937621430308</t>
  </si>
  <si>
    <t>SAN930718325495</t>
  </si>
  <si>
    <t>SAN911143666629</t>
  </si>
  <si>
    <t>SAN968283240646</t>
  </si>
  <si>
    <t>SAN965642149282</t>
  </si>
  <si>
    <t>SAN987076494943</t>
  </si>
  <si>
    <t>SAN953166604080</t>
  </si>
  <si>
    <t>SAN903113381939</t>
  </si>
  <si>
    <t>SAN905361084969</t>
  </si>
  <si>
    <t>SAN956326563067</t>
  </si>
  <si>
    <t>SAN985794425430</t>
  </si>
  <si>
    <t>SAN917567654938</t>
  </si>
  <si>
    <t>SAN978776699363</t>
  </si>
  <si>
    <t>SAN939570709467</t>
  </si>
  <si>
    <t>SAN935927888700</t>
  </si>
  <si>
    <t>SAN969553897607</t>
  </si>
  <si>
    <t>SAN965789764201</t>
  </si>
  <si>
    <t>SAN915782505257</t>
  </si>
  <si>
    <t>SAN907547285351</t>
  </si>
  <si>
    <t>SAN914887404113</t>
  </si>
  <si>
    <t>SAN926911658744</t>
  </si>
  <si>
    <t>SAN913703807961</t>
  </si>
  <si>
    <t>SAN902619144475</t>
  </si>
  <si>
    <t>SAN952259406617</t>
  </si>
  <si>
    <t>SAN911358052651</t>
  </si>
  <si>
    <t>SAN985793728020</t>
  </si>
  <si>
    <t>SAN948045513973</t>
  </si>
  <si>
    <t>SAN907074756218</t>
  </si>
  <si>
    <t>SAN972875024996</t>
  </si>
  <si>
    <t>SAN968390228308</t>
  </si>
  <si>
    <t>SAN997824126934</t>
  </si>
  <si>
    <t>SAN969471631284</t>
  </si>
  <si>
    <t>SAN936748056033</t>
  </si>
  <si>
    <t>SAN906463163033</t>
  </si>
  <si>
    <t>SAN992320226492</t>
  </si>
  <si>
    <t>SAN957892827393</t>
  </si>
  <si>
    <t>SAN988297026692</t>
  </si>
  <si>
    <t>SAN953150718700</t>
  </si>
  <si>
    <t>SAN982669791805</t>
  </si>
  <si>
    <t>SAN922521798467</t>
  </si>
  <si>
    <t>SAN905451175140</t>
  </si>
  <si>
    <t>SAN944395074218</t>
  </si>
  <si>
    <t>SAN925978206363</t>
  </si>
  <si>
    <t>SAN924298077066</t>
  </si>
  <si>
    <t>SAN947201427079</t>
  </si>
  <si>
    <t>SAN925258698574</t>
  </si>
  <si>
    <t>SAN912102484346</t>
  </si>
  <si>
    <t>SAN992166868320</t>
  </si>
  <si>
    <t>SAN918700203068</t>
  </si>
  <si>
    <t>SAN979425121617</t>
  </si>
  <si>
    <t>SAN940824393691</t>
  </si>
  <si>
    <t>SAN928828720705</t>
  </si>
  <si>
    <t>SAN913787223107</t>
  </si>
  <si>
    <t>SAN937628579574</t>
  </si>
  <si>
    <t>SAN999557560252</t>
  </si>
  <si>
    <t>SAN912336874647</t>
  </si>
  <si>
    <t>SAN961430202122</t>
  </si>
  <si>
    <t>SAN978122187193</t>
  </si>
  <si>
    <t>SAN904884933938</t>
  </si>
  <si>
    <t>SAN920144981389</t>
  </si>
  <si>
    <t>SAN915786248105</t>
  </si>
  <si>
    <t>SAN902517645531</t>
  </si>
  <si>
    <t>SAN914532921934</t>
  </si>
  <si>
    <t>SAN922384552077</t>
  </si>
  <si>
    <t>SAN908404449022</t>
  </si>
  <si>
    <t>SAN917867972923</t>
  </si>
  <si>
    <t>SAN930680526234</t>
  </si>
  <si>
    <t>SAN938143191890</t>
  </si>
  <si>
    <t>SAN972485077764</t>
  </si>
  <si>
    <t>SAN960424375767</t>
  </si>
  <si>
    <t>SAN966229962362</t>
  </si>
  <si>
    <t>SAN917248130553</t>
  </si>
  <si>
    <t>SAN936490534674</t>
  </si>
  <si>
    <t>SAN938326539372</t>
  </si>
  <si>
    <t>SAN919093910731</t>
  </si>
  <si>
    <t>SAN911374499294</t>
  </si>
  <si>
    <t>SAN946030081179</t>
  </si>
  <si>
    <t>SAN994435597382</t>
  </si>
  <si>
    <t>SAN920248793468</t>
  </si>
  <si>
    <t>SAN977609350600</t>
  </si>
  <si>
    <t>SAN909332024091</t>
  </si>
  <si>
    <t>SAN951304009353</t>
  </si>
  <si>
    <t>SAN978435141363</t>
  </si>
  <si>
    <t>SAN987353245855</t>
  </si>
  <si>
    <t>SAN906040150548</t>
  </si>
  <si>
    <t>SAN900364804873</t>
  </si>
  <si>
    <t>SAN902838659194</t>
  </si>
  <si>
    <t>SAN995946062130</t>
  </si>
  <si>
    <t>SAN993391971489</t>
  </si>
  <si>
    <t>SAN965680035912</t>
  </si>
  <si>
    <t>SAN960877157385</t>
  </si>
  <si>
    <t>SAN959296448730</t>
  </si>
  <si>
    <t>SAN909368622025</t>
  </si>
  <si>
    <t>SAN959386142616</t>
  </si>
  <si>
    <t>SAN940788005074</t>
  </si>
  <si>
    <t>SAN916929715164</t>
  </si>
  <si>
    <t>SAN970108912720</t>
  </si>
  <si>
    <t>SAN938777899216</t>
  </si>
  <si>
    <t>SAN964741101177</t>
  </si>
  <si>
    <t>SAN928757350707</t>
  </si>
  <si>
    <t>SAN930019611570</t>
  </si>
  <si>
    <t>SAN981289072370</t>
  </si>
  <si>
    <t>SAN936802262141</t>
  </si>
  <si>
    <t>SAN942293282018</t>
  </si>
  <si>
    <t>SAN974188256514</t>
  </si>
  <si>
    <t>SAN953428022867</t>
  </si>
  <si>
    <t>SAN948827420369</t>
  </si>
  <si>
    <t>SAN960378459032</t>
  </si>
  <si>
    <t>SAN908267274007</t>
  </si>
  <si>
    <t>SAN912650397310</t>
  </si>
  <si>
    <t>SAN977971802349</t>
  </si>
  <si>
    <t>SAN980071026898</t>
  </si>
  <si>
    <t>SAN921002159711</t>
  </si>
  <si>
    <t>SAN932840341848</t>
  </si>
  <si>
    <t>SAN940780931692</t>
  </si>
  <si>
    <t>SAN982304290434</t>
  </si>
  <si>
    <t>SAN923543205582</t>
  </si>
  <si>
    <t>SAN925870801314</t>
  </si>
  <si>
    <t>SAN933666857278</t>
  </si>
  <si>
    <t>SAN991874760018</t>
  </si>
  <si>
    <t>SAN912811878443</t>
  </si>
  <si>
    <t>SAN910705297639</t>
  </si>
  <si>
    <t>SAN974489264034</t>
  </si>
  <si>
    <t>SAN974230138973</t>
  </si>
  <si>
    <t>SAN914422639369</t>
  </si>
  <si>
    <t>SAN998608419945</t>
  </si>
  <si>
    <t>SAN922864206889</t>
  </si>
  <si>
    <t>SAN939378774032</t>
  </si>
  <si>
    <t>SAN918921349538</t>
  </si>
  <si>
    <t>SAN926953469520</t>
  </si>
  <si>
    <t>SAN922704690328</t>
  </si>
  <si>
    <t>SAN924105722134</t>
  </si>
  <si>
    <t>SAN926590691094</t>
  </si>
  <si>
    <t>SAN915799952082</t>
  </si>
  <si>
    <t>SAN955169767274</t>
  </si>
  <si>
    <t>SAN945177197712</t>
  </si>
  <si>
    <t>SAN952401435618</t>
  </si>
  <si>
    <t>SAN950824367974</t>
  </si>
  <si>
    <t>SAN942565559190</t>
  </si>
  <si>
    <t>SAN908021214959</t>
  </si>
  <si>
    <t>SAN913719725983</t>
  </si>
  <si>
    <t>SAN976997403301</t>
  </si>
  <si>
    <t>SAN993085286905</t>
  </si>
  <si>
    <t>SAN972233233404</t>
  </si>
  <si>
    <t>SAN962069150167</t>
  </si>
  <si>
    <t>SAN901409105894</t>
  </si>
  <si>
    <t>SAN993995044817</t>
  </si>
  <si>
    <t>SAN992441981676</t>
  </si>
  <si>
    <t>SAN971790598186</t>
  </si>
  <si>
    <t>SAN964781163104</t>
  </si>
  <si>
    <t>SAN944340534446</t>
  </si>
  <si>
    <t>SAN965161517326</t>
  </si>
  <si>
    <t>SAN953063815404</t>
  </si>
  <si>
    <t>SAN977081846714</t>
  </si>
  <si>
    <t>SAN953151788368</t>
  </si>
  <si>
    <t>SAN988177617040</t>
  </si>
  <si>
    <t>SAN934404428729</t>
  </si>
  <si>
    <t>SAN965434199310</t>
  </si>
  <si>
    <t>SAN997456865690</t>
  </si>
  <si>
    <t>SAN906136233926</t>
  </si>
  <si>
    <t>SAN917217595772</t>
  </si>
  <si>
    <t>SAN922919569518</t>
  </si>
  <si>
    <t>SAN925831042091</t>
  </si>
  <si>
    <t>SAN919540045511</t>
  </si>
  <si>
    <t>SAN907140197228</t>
  </si>
  <si>
    <t>SAN938595168129</t>
  </si>
  <si>
    <t>SAN997937416588</t>
  </si>
  <si>
    <t>SAN945943229227</t>
  </si>
  <si>
    <t>SAN945785591728</t>
  </si>
  <si>
    <t>SAN941902964451</t>
  </si>
  <si>
    <t>SAN958256788992</t>
  </si>
  <si>
    <t>SAN969769389767</t>
  </si>
  <si>
    <t>SAN901055560214</t>
  </si>
  <si>
    <t>SAN977230072902</t>
  </si>
  <si>
    <t>SAN924302027322</t>
  </si>
  <si>
    <t>SAN900362789691</t>
  </si>
  <si>
    <t>SAN975804415551</t>
  </si>
  <si>
    <t>SAN939654110424</t>
  </si>
  <si>
    <t>SAN986909584295</t>
  </si>
  <si>
    <t>SAN904301181072</t>
  </si>
  <si>
    <t>SAN986865403623</t>
  </si>
  <si>
    <t>SAN984879537563</t>
  </si>
  <si>
    <t>SAN902597812939</t>
  </si>
  <si>
    <t>SAN984527627202</t>
  </si>
  <si>
    <t>SAN951706670007</t>
  </si>
  <si>
    <t>SAN961945363431</t>
  </si>
  <si>
    <t>SAN901776780823</t>
  </si>
  <si>
    <t>SAN971131853240</t>
  </si>
  <si>
    <t>SAN933858020718</t>
  </si>
  <si>
    <t>SAN924082830846</t>
  </si>
  <si>
    <t>SAN998943232124</t>
  </si>
  <si>
    <t>SAN974045939055</t>
  </si>
  <si>
    <t>SAN957429773018</t>
  </si>
  <si>
    <t>SAN974592774925</t>
  </si>
  <si>
    <t>SAN986899635342</t>
  </si>
  <si>
    <t>SAN918458838840</t>
  </si>
  <si>
    <t>SAN996507347710</t>
  </si>
  <si>
    <t>SAN991670170875</t>
  </si>
  <si>
    <t>SAN906523472310</t>
  </si>
  <si>
    <t>SAN961127777681</t>
  </si>
  <si>
    <t>SAN935825462125</t>
  </si>
  <si>
    <t>SAN917587451708</t>
  </si>
  <si>
    <t>SAN925509634726</t>
  </si>
  <si>
    <t>SAN968207261788</t>
  </si>
  <si>
    <t>SAN990941773203</t>
  </si>
  <si>
    <t>SAN900833251245</t>
  </si>
  <si>
    <t>SAN920495280179</t>
  </si>
  <si>
    <t>SAN966415788684</t>
  </si>
  <si>
    <t>SAN968381786817</t>
  </si>
  <si>
    <t>SAN939850010849</t>
  </si>
  <si>
    <t>SAN934166045202</t>
  </si>
  <si>
    <t>SAN916989257796</t>
  </si>
  <si>
    <t>SAN915725734287</t>
  </si>
  <si>
    <t>SAN969462936299</t>
  </si>
  <si>
    <t>SAN907432549803</t>
  </si>
  <si>
    <t>SAN912997037498</t>
  </si>
  <si>
    <t>SAN963053270731</t>
  </si>
  <si>
    <t>SAN909792374385</t>
  </si>
  <si>
    <t>SAN964564910062</t>
  </si>
  <si>
    <t>SAN944883919359</t>
  </si>
  <si>
    <t>SAN974485399174</t>
  </si>
  <si>
    <t>SAN912776777072</t>
  </si>
  <si>
    <t>SAN930549843250</t>
  </si>
  <si>
    <t>SAN980048711291</t>
  </si>
  <si>
    <t>SAN911241421793</t>
  </si>
  <si>
    <t>SAN929598077822</t>
  </si>
  <si>
    <t>SAN908093693539</t>
  </si>
  <si>
    <t>SAN992289305832</t>
  </si>
  <si>
    <t>SAN997250101666</t>
  </si>
  <si>
    <t>SAN945480530275</t>
  </si>
  <si>
    <t>SAN966386721949</t>
  </si>
  <si>
    <t>SAN970796820727</t>
  </si>
  <si>
    <t>SAN959052554262</t>
  </si>
  <si>
    <t>SAN978960331178</t>
  </si>
  <si>
    <t>SAN955269042707</t>
  </si>
  <si>
    <t>SAN951177781783</t>
  </si>
  <si>
    <t>SAN953055957075</t>
  </si>
  <si>
    <t>SAN927796364027</t>
  </si>
  <si>
    <t>SAN901576463360</t>
  </si>
  <si>
    <t>SAN946103962350</t>
  </si>
  <si>
    <t>SAN945851964975</t>
  </si>
  <si>
    <t>SAN919085685234</t>
  </si>
  <si>
    <t>SAN944029385000</t>
  </si>
  <si>
    <t>SAN997516903287</t>
  </si>
  <si>
    <t>SAN948578082632</t>
  </si>
  <si>
    <t>SAN998535267800</t>
  </si>
  <si>
    <t>SAN939822478882</t>
  </si>
  <si>
    <t>SAN926093205118</t>
  </si>
  <si>
    <t>SAN930667026924</t>
  </si>
  <si>
    <t>SAN957391376217</t>
  </si>
  <si>
    <t>SAN971455018653</t>
  </si>
  <si>
    <t>SAN921334365057</t>
  </si>
  <si>
    <t>SAN920731399115</t>
  </si>
  <si>
    <t>SAN919692519526</t>
  </si>
  <si>
    <t>SAN911854001993</t>
  </si>
  <si>
    <t>SAN918418689680</t>
  </si>
  <si>
    <t>SAN988264066775</t>
  </si>
  <si>
    <t>SAN989241524738</t>
  </si>
  <si>
    <t>SAN991961767685</t>
  </si>
  <si>
    <t>SAN908067376277</t>
  </si>
  <si>
    <t>SAN998254948899</t>
  </si>
  <si>
    <t>SAN908213231191</t>
  </si>
  <si>
    <t>SAN942121598120</t>
  </si>
  <si>
    <t>SAN997517129020</t>
  </si>
  <si>
    <t>SAN943347430867</t>
  </si>
  <si>
    <t>SAN984234816708</t>
  </si>
  <si>
    <t>SAN950546759972</t>
  </si>
  <si>
    <t>SAN944880267477</t>
  </si>
  <si>
    <t>SAN976554203023</t>
  </si>
  <si>
    <t>SAN930236847103</t>
  </si>
  <si>
    <t>SAN950806290313</t>
  </si>
  <si>
    <t>SAN906458179773</t>
  </si>
  <si>
    <t>SAN912565565248</t>
  </si>
  <si>
    <t>SAN912438912001</t>
  </si>
  <si>
    <t>SAN920535830937</t>
  </si>
  <si>
    <t>SAN916461971288</t>
  </si>
  <si>
    <t>SAN948550822645</t>
  </si>
  <si>
    <t>SAN992392856153</t>
  </si>
  <si>
    <t>SAN947762523203</t>
  </si>
  <si>
    <t>SAN921781520993</t>
  </si>
  <si>
    <t>SAN961075173610</t>
  </si>
  <si>
    <t>SAN908978877825</t>
  </si>
  <si>
    <t>SAN994295250779</t>
  </si>
  <si>
    <t>SAN978432855324</t>
  </si>
  <si>
    <t>SAN985608978114</t>
  </si>
  <si>
    <t>SAN904556606948</t>
  </si>
  <si>
    <t>SAN938668222222</t>
  </si>
  <si>
    <t>SAN985107028082</t>
  </si>
  <si>
    <t>SAN904720406893</t>
  </si>
  <si>
    <t>SAN935927834134</t>
  </si>
  <si>
    <t>SAN956125845234</t>
  </si>
  <si>
    <t>SAN904413201040</t>
  </si>
  <si>
    <t>SAN961498859221</t>
  </si>
  <si>
    <t>SAN939663676706</t>
  </si>
  <si>
    <t>SAN990841938252</t>
  </si>
  <si>
    <t>SAN949319146064</t>
  </si>
  <si>
    <t>SAN949495843757</t>
  </si>
  <si>
    <t>SAN956541677501</t>
  </si>
  <si>
    <t>SAN909105441773</t>
  </si>
  <si>
    <t>SAN968067016627</t>
  </si>
  <si>
    <t>SAN959059187777</t>
  </si>
  <si>
    <t>SAN904179433105</t>
  </si>
  <si>
    <t>SAN902355784775</t>
  </si>
  <si>
    <t>SAN927232738078</t>
  </si>
  <si>
    <t>SAN956040974347</t>
  </si>
  <si>
    <t>SAN929396244402</t>
  </si>
  <si>
    <t>SAN941443733196</t>
  </si>
  <si>
    <t>SAN998113371103</t>
  </si>
  <si>
    <t>SAN974835636225</t>
  </si>
  <si>
    <t>SAN956988448115</t>
  </si>
  <si>
    <t>SAN908396981326</t>
  </si>
  <si>
    <t>SAN998675830797</t>
  </si>
  <si>
    <t>SAN997238949181</t>
  </si>
  <si>
    <t>SAN995727955224</t>
  </si>
  <si>
    <t>SAN914116960953</t>
  </si>
  <si>
    <t>SAN977610658931</t>
  </si>
  <si>
    <t>SAN970921343084</t>
  </si>
  <si>
    <t>SAN945229565988</t>
  </si>
  <si>
    <t>SAN910118445634</t>
  </si>
  <si>
    <t>SAN923075413851</t>
  </si>
  <si>
    <t>SAN955277521492</t>
  </si>
  <si>
    <t>SAN966396796258</t>
  </si>
  <si>
    <t>SAN984688428465</t>
  </si>
  <si>
    <t>SAN922867051578</t>
  </si>
  <si>
    <t>SAN944246544174</t>
  </si>
  <si>
    <t>SAN921744585519</t>
  </si>
  <si>
    <t>SAN939964424082</t>
  </si>
  <si>
    <t>SAN947419017192</t>
  </si>
  <si>
    <t>SAN938404178950</t>
  </si>
  <si>
    <t>SAN968924722265</t>
  </si>
  <si>
    <t>SAN936697545022</t>
  </si>
  <si>
    <t>SAN966541514096</t>
  </si>
  <si>
    <t>SAN949485808568</t>
  </si>
  <si>
    <t>SAN904243197643</t>
  </si>
  <si>
    <t>SAN909387288554</t>
  </si>
  <si>
    <t>SAN907407495401</t>
  </si>
  <si>
    <t>SAN921691045357</t>
  </si>
  <si>
    <t>SAN966538071069</t>
  </si>
  <si>
    <t>SAN946702885449</t>
  </si>
  <si>
    <t>SAN959428379642</t>
  </si>
  <si>
    <t>SAN910762757299</t>
  </si>
  <si>
    <t>SAN961811535030</t>
  </si>
  <si>
    <t>SAN982656332899</t>
  </si>
  <si>
    <t>SAN998311648175</t>
  </si>
  <si>
    <t>SAN941380084597</t>
  </si>
  <si>
    <t>SAN923075956600</t>
  </si>
  <si>
    <t>SAN985715229246</t>
  </si>
  <si>
    <t>SAN911005139407</t>
  </si>
  <si>
    <t>SAN983529592846</t>
  </si>
  <si>
    <t>SAN950283514841</t>
  </si>
  <si>
    <t>SAN944065229634</t>
  </si>
  <si>
    <t>SAN905489934054</t>
  </si>
  <si>
    <t>SAN964614750228</t>
  </si>
  <si>
    <t>SAN920101544145</t>
  </si>
  <si>
    <t>SAN958625062692</t>
  </si>
  <si>
    <t>SAN974042285315</t>
  </si>
  <si>
    <t>SAN987522436466</t>
  </si>
  <si>
    <t>SAN983829857171</t>
  </si>
  <si>
    <t>SAN984713069984</t>
  </si>
  <si>
    <t>SAN972069447501</t>
  </si>
  <si>
    <t>SAN945617694375</t>
  </si>
  <si>
    <t>SAN981110693194</t>
  </si>
  <si>
    <t>SAN900254050830</t>
  </si>
  <si>
    <t>SAN918510955065</t>
  </si>
  <si>
    <t>SAN990327634470</t>
  </si>
  <si>
    <t>SAN972413912907</t>
  </si>
  <si>
    <t>SAN983828428532</t>
  </si>
  <si>
    <t>SAN961933657832</t>
  </si>
  <si>
    <t>SAN949345689832</t>
  </si>
  <si>
    <t>SAN952797202474</t>
  </si>
  <si>
    <t>SAN917004913680</t>
  </si>
  <si>
    <t>SAN922872843595</t>
  </si>
  <si>
    <t>SAN914463112654</t>
  </si>
  <si>
    <t>SAN928963285220</t>
  </si>
  <si>
    <t>SAN940362458579</t>
  </si>
  <si>
    <t>SAN929994100315</t>
  </si>
  <si>
    <t>SAN964081797320</t>
  </si>
  <si>
    <t>SAN969670908040</t>
  </si>
  <si>
    <t>SAN982316307922</t>
  </si>
  <si>
    <t>SAN908034617020</t>
  </si>
  <si>
    <t>SAN935260100538</t>
  </si>
  <si>
    <t>SAN928876609182</t>
  </si>
  <si>
    <t>SAN949547238401</t>
  </si>
  <si>
    <t>SAN920340057734</t>
  </si>
  <si>
    <t>SAN931084748895</t>
  </si>
  <si>
    <t>SAN968625691730</t>
  </si>
  <si>
    <t>SAN980516303874</t>
  </si>
  <si>
    <t>SAN971782629218</t>
  </si>
  <si>
    <t>SAN967188977305</t>
  </si>
  <si>
    <t>SAN913235894422</t>
  </si>
  <si>
    <t>SAN950397112544</t>
  </si>
  <si>
    <t>SAN906096125521</t>
  </si>
  <si>
    <t>SAN983272233720</t>
  </si>
  <si>
    <t>SAN926201380423</t>
  </si>
  <si>
    <t>SAN948151467412</t>
  </si>
  <si>
    <t>SAN986853596894</t>
  </si>
  <si>
    <t>SAN965989101424</t>
  </si>
  <si>
    <t>SAN976203291562</t>
  </si>
  <si>
    <t>SAN935428327944</t>
  </si>
  <si>
    <t>SAN952981757438</t>
  </si>
  <si>
    <t>SAN979681784007</t>
  </si>
  <si>
    <t>SAN956249816202</t>
  </si>
  <si>
    <t>SAN934258422454</t>
  </si>
  <si>
    <t>SAN901458378027</t>
  </si>
  <si>
    <t>SAN933261858335</t>
  </si>
  <si>
    <t>SAN910276672606</t>
  </si>
  <si>
    <t>SAN927169801050</t>
  </si>
  <si>
    <t>SAN982926546483</t>
  </si>
  <si>
    <t>SAN974968781748</t>
  </si>
  <si>
    <t>SAN996887877005</t>
  </si>
  <si>
    <t>SAN940003377931</t>
  </si>
  <si>
    <t>SAN904881027685</t>
  </si>
  <si>
    <t>SAN997158009446</t>
  </si>
  <si>
    <t>SAN996269227671</t>
  </si>
  <si>
    <t>SAN933299507632</t>
  </si>
  <si>
    <t>SAN945569870070</t>
  </si>
  <si>
    <t>SAN999105195370</t>
  </si>
  <si>
    <t>SAN977230083205</t>
  </si>
  <si>
    <t>SAN949685711538</t>
  </si>
  <si>
    <t>SAN903983771847</t>
  </si>
  <si>
    <t>SAN963547128555</t>
  </si>
  <si>
    <t>SAN969861054563</t>
  </si>
  <si>
    <t>SAN942577777490</t>
  </si>
  <si>
    <t>SAN950341250230</t>
  </si>
  <si>
    <t>SAN930161600040</t>
  </si>
  <si>
    <t>SAN915236717410</t>
  </si>
  <si>
    <t>SAN989241172342</t>
  </si>
  <si>
    <t>SAN907172969893</t>
  </si>
  <si>
    <t>SAN925956819479</t>
  </si>
  <si>
    <t>SAN902785650947</t>
  </si>
  <si>
    <t>SAN938491558482</t>
  </si>
  <si>
    <t>SAN905698196076</t>
  </si>
  <si>
    <t>SAN906281928043</t>
  </si>
  <si>
    <t>SAN938208766568</t>
  </si>
  <si>
    <t>SAN906281925158</t>
  </si>
  <si>
    <t>SAN986084620955</t>
  </si>
  <si>
    <t>SAN957986077482</t>
  </si>
  <si>
    <t>SAN948758665280</t>
  </si>
  <si>
    <t>SAN902495445895</t>
  </si>
  <si>
    <t>SAN973501644083</t>
  </si>
  <si>
    <t>SAN982657270077</t>
  </si>
  <si>
    <t>SAN961880579775</t>
  </si>
  <si>
    <t>SAN922450614487</t>
  </si>
  <si>
    <t>SAN976099708267</t>
  </si>
  <si>
    <t>SAN999390338841</t>
  </si>
  <si>
    <t>SAN925085505359</t>
  </si>
  <si>
    <t>SAN999844359149</t>
  </si>
  <si>
    <t>SAN901431249597</t>
  </si>
  <si>
    <t>SAN963862061315</t>
  </si>
  <si>
    <t>SAN935186474287</t>
  </si>
  <si>
    <t>SAN957446173631</t>
  </si>
  <si>
    <t>SAN973958681761</t>
  </si>
  <si>
    <t>SAN939961435630</t>
  </si>
  <si>
    <t>SAN995004461929</t>
  </si>
  <si>
    <t>SAN903226574648</t>
  </si>
  <si>
    <t>SAN952221950124</t>
  </si>
  <si>
    <t>SAN948788915119</t>
  </si>
  <si>
    <t>SAN932650281457</t>
  </si>
  <si>
    <t>SAN962703117242</t>
  </si>
  <si>
    <t>SAN977758992614</t>
  </si>
  <si>
    <t>SAN921998812782</t>
  </si>
  <si>
    <t>SAN987452178337</t>
  </si>
  <si>
    <t>SAN982423986270</t>
  </si>
  <si>
    <t>SAN988818273703</t>
  </si>
  <si>
    <t>SAN974395362831</t>
  </si>
  <si>
    <t>SAN931246980965</t>
  </si>
  <si>
    <t>SAN971157699228</t>
  </si>
  <si>
    <t>SAN940650749068</t>
  </si>
  <si>
    <t>SAN959887146939</t>
  </si>
  <si>
    <t>SAN990482617332</t>
  </si>
  <si>
    <t>SAN986862283945</t>
  </si>
  <si>
    <t>SAN904537708548</t>
  </si>
  <si>
    <t>SAN912403099218</t>
  </si>
  <si>
    <t>SAN954185188421</t>
  </si>
  <si>
    <t>SAN951694198248</t>
  </si>
  <si>
    <t>SAN973700709859</t>
  </si>
  <si>
    <t>SAN903766254581</t>
  </si>
  <si>
    <t>SAN920325865569</t>
  </si>
  <si>
    <t>SAN970497225760</t>
  </si>
  <si>
    <t>SAN950073029128</t>
  </si>
  <si>
    <t>SAN905185314808</t>
  </si>
  <si>
    <t>SAN920794274046</t>
  </si>
  <si>
    <t>SAN934770756815</t>
  </si>
  <si>
    <t>SAN910985845230</t>
  </si>
  <si>
    <t>SAN925667538478</t>
  </si>
  <si>
    <t>SAN922118463150</t>
  </si>
  <si>
    <t>SAN933343772016</t>
  </si>
  <si>
    <t>SAN965211434252</t>
  </si>
  <si>
    <t>SAN925547088529</t>
  </si>
  <si>
    <t>SAN968950816723</t>
  </si>
  <si>
    <t>SAN983762542547</t>
  </si>
  <si>
    <t>SAN915575325512</t>
  </si>
  <si>
    <t>SAN957780607434</t>
  </si>
  <si>
    <t>SAN921055945712</t>
  </si>
  <si>
    <t>SAN964214726326</t>
  </si>
  <si>
    <t>SAN904652439471</t>
  </si>
  <si>
    <t>SAN953613442159</t>
  </si>
  <si>
    <t>SAN934505657561</t>
  </si>
  <si>
    <t>SAN988517423935</t>
  </si>
  <si>
    <t>SAN989923499958</t>
  </si>
  <si>
    <t>SAN961657149019</t>
  </si>
  <si>
    <t>SAN924498048187</t>
  </si>
  <si>
    <t>SAN905822888532</t>
  </si>
  <si>
    <t>SAN911050272289</t>
  </si>
  <si>
    <t>SAN929700983508</t>
  </si>
  <si>
    <t>SAN921018135822</t>
  </si>
  <si>
    <t>SAN989992323765</t>
  </si>
  <si>
    <t>SAN962909450341</t>
  </si>
  <si>
    <t>SAN990515427471</t>
  </si>
  <si>
    <t>SAN990443113699</t>
  </si>
  <si>
    <t>SAN960052469593</t>
  </si>
  <si>
    <t>SAN908540394101</t>
  </si>
  <si>
    <t>SAN937761551475</t>
  </si>
  <si>
    <t>SAN918996166511</t>
  </si>
  <si>
    <t>SAN905804378549</t>
  </si>
  <si>
    <t>SAN943903725604</t>
  </si>
  <si>
    <t>SAN997781911536</t>
  </si>
  <si>
    <t>SAN973941560523</t>
  </si>
  <si>
    <t>SAN911059582839</t>
  </si>
  <si>
    <t>SAN959749240416</t>
  </si>
  <si>
    <t>SAN903964945830</t>
  </si>
  <si>
    <t>SAN992173789502</t>
  </si>
  <si>
    <t>SAN900989047495</t>
  </si>
  <si>
    <t>SAN920474847812</t>
  </si>
  <si>
    <t>SAN980594485240</t>
  </si>
  <si>
    <t>SAN981268976453</t>
  </si>
  <si>
    <t>SAN903796493592</t>
  </si>
  <si>
    <t>SAN921920946981</t>
  </si>
  <si>
    <t>SAN941812280061</t>
  </si>
  <si>
    <t>SAN989493865283</t>
  </si>
  <si>
    <t>SAN908915753748</t>
  </si>
  <si>
    <t>SAN951284523283</t>
  </si>
  <si>
    <t>SAN981300150667</t>
  </si>
  <si>
    <t>SAN937910570777</t>
  </si>
  <si>
    <t>SAN988789346727</t>
  </si>
  <si>
    <t>SAN939196901689</t>
  </si>
  <si>
    <t>SAN949796777256</t>
  </si>
  <si>
    <t>SAN916196935166</t>
  </si>
  <si>
    <t>SAN929293213679</t>
  </si>
  <si>
    <t>SAN957708123534</t>
  </si>
  <si>
    <t>SAN934998011628</t>
  </si>
  <si>
    <t>SAN984164554435</t>
  </si>
  <si>
    <t>SAN900094152824</t>
  </si>
  <si>
    <t>SAN965718599324</t>
  </si>
  <si>
    <t>SAN999176153378</t>
  </si>
  <si>
    <t>SAN909992963532</t>
  </si>
  <si>
    <t>SAN912434747652</t>
  </si>
  <si>
    <t>SAN951785390667</t>
  </si>
  <si>
    <t>SAN945801811021</t>
  </si>
  <si>
    <t>SAN950129462831</t>
  </si>
  <si>
    <t>SAN957387847769</t>
  </si>
  <si>
    <t>SAN929652623743</t>
  </si>
  <si>
    <t>SAN962842059182</t>
  </si>
  <si>
    <t>SAN939819777615</t>
  </si>
  <si>
    <t>SAN980788327226</t>
  </si>
  <si>
    <t>SAN958129414942</t>
  </si>
  <si>
    <t>SAN931483489498</t>
  </si>
  <si>
    <t>SAN940517249793</t>
  </si>
  <si>
    <t>SAN944420032114</t>
  </si>
  <si>
    <t>SAN956491502564</t>
  </si>
  <si>
    <t>SAN948055238378</t>
  </si>
  <si>
    <t>SAN991393784861</t>
  </si>
  <si>
    <t>SAN912098876828</t>
  </si>
  <si>
    <t>SAN941318051035</t>
  </si>
  <si>
    <t>SAN921161991757</t>
  </si>
  <si>
    <t>SAN950067840418</t>
  </si>
  <si>
    <t>SAN978936223087</t>
  </si>
  <si>
    <t>SAN993892520636</t>
  </si>
  <si>
    <t>SAN991250703639</t>
  </si>
  <si>
    <t>SAN969988380132</t>
  </si>
  <si>
    <t>SAN930957380392</t>
  </si>
  <si>
    <t>SAN979301106653</t>
  </si>
  <si>
    <t>SAN985592169178</t>
  </si>
  <si>
    <t>SAN969683321775</t>
  </si>
  <si>
    <t>SAN937903471548</t>
  </si>
  <si>
    <t>SAN997609356815</t>
  </si>
  <si>
    <t>SAN979784611828</t>
  </si>
  <si>
    <t>SAN909196632845</t>
  </si>
  <si>
    <t>SAN972095918037</t>
  </si>
  <si>
    <t>SAN980992345825</t>
  </si>
  <si>
    <t>SAN912479510938</t>
  </si>
  <si>
    <t>SAN933119759425</t>
  </si>
  <si>
    <t>SAN977162629564</t>
  </si>
  <si>
    <t>SAN979816115201</t>
  </si>
  <si>
    <t>SAN964061518907</t>
  </si>
  <si>
    <t>SAN964224798788</t>
  </si>
  <si>
    <t>SAN939824495696</t>
  </si>
  <si>
    <t>SAN915619699685</t>
  </si>
  <si>
    <t>SAN911687794987</t>
  </si>
  <si>
    <t>SAN960586059956</t>
  </si>
  <si>
    <t>SAN911335680389</t>
  </si>
  <si>
    <t>SAN944153324432</t>
  </si>
  <si>
    <t>SAN906981739437</t>
  </si>
  <si>
    <t>SAN976303755261</t>
  </si>
  <si>
    <t>SAN999581048771</t>
  </si>
  <si>
    <t>SAN981125842280</t>
  </si>
  <si>
    <t>SAN994982345436</t>
  </si>
  <si>
    <t>SAN975455779576</t>
  </si>
  <si>
    <t>SAN937736897393</t>
  </si>
  <si>
    <t>SAN948003204011</t>
  </si>
  <si>
    <t>SAN995663496553</t>
  </si>
  <si>
    <t>SAN963205753006</t>
  </si>
  <si>
    <t>SAN945726984855</t>
  </si>
  <si>
    <t>SAN944105631700</t>
  </si>
  <si>
    <t>SAN903985344087</t>
  </si>
  <si>
    <t>SAN970542610145</t>
  </si>
  <si>
    <t>SAN934950761615</t>
  </si>
  <si>
    <t>SAN906128666053</t>
  </si>
  <si>
    <t>SAN971375051037</t>
  </si>
  <si>
    <t>SAN984930774821</t>
  </si>
  <si>
    <t>SAN954660845665</t>
  </si>
  <si>
    <t>SAN974243009994</t>
  </si>
  <si>
    <t>SAN983641374504</t>
  </si>
  <si>
    <t>SAN924176238428</t>
  </si>
  <si>
    <t>SAN940522918608</t>
  </si>
  <si>
    <t>SAN998489838910</t>
  </si>
  <si>
    <t>SAN945882609821</t>
  </si>
  <si>
    <t>SAN960314841112</t>
  </si>
  <si>
    <t>SAN952959892024</t>
  </si>
  <si>
    <t>SAN931182376716</t>
  </si>
  <si>
    <t>SAN980711321475</t>
  </si>
  <si>
    <t>SAN940061522335</t>
  </si>
  <si>
    <t>SAN910362969573</t>
  </si>
  <si>
    <t>SAN902607965792</t>
  </si>
  <si>
    <t>SAN987942179912</t>
  </si>
  <si>
    <t>SAN903725724353</t>
  </si>
  <si>
    <t>SAN935150635874</t>
  </si>
  <si>
    <t>SAN908446661710</t>
  </si>
  <si>
    <t>SAN952571863822</t>
  </si>
  <si>
    <t>SAN966012116071</t>
  </si>
  <si>
    <t>SAN959343136580</t>
  </si>
  <si>
    <t>SAN932940801433</t>
  </si>
  <si>
    <t>SAN952135323199</t>
  </si>
  <si>
    <t>SAN933078538468</t>
  </si>
  <si>
    <t>SAN975531215769</t>
  </si>
  <si>
    <t>SAN950662353603</t>
  </si>
  <si>
    <t>SAN961366854945</t>
  </si>
  <si>
    <t>SAN976933976661</t>
  </si>
  <si>
    <t>SAN946980445076</t>
  </si>
  <si>
    <t>SAN986782291006</t>
  </si>
  <si>
    <t>SAN917847454647</t>
  </si>
  <si>
    <t>SAN989515207152</t>
  </si>
  <si>
    <t>SAN954800073576</t>
  </si>
  <si>
    <t>SAN971808468265</t>
  </si>
  <si>
    <t>SAN973325165993</t>
  </si>
  <si>
    <t>SAN990886918646</t>
  </si>
  <si>
    <t>SAN937751401001</t>
  </si>
  <si>
    <t>SAN938149783099</t>
  </si>
  <si>
    <t>SAN992458582941</t>
  </si>
  <si>
    <t>SAN945608785594</t>
  </si>
  <si>
    <t>SAN935558567739</t>
  </si>
  <si>
    <t>SAN920765637696</t>
  </si>
  <si>
    <t>SAN972893909572</t>
  </si>
  <si>
    <t>SAN977876088626</t>
  </si>
  <si>
    <t>SAN944760411068</t>
  </si>
  <si>
    <t>SAN916546477087</t>
  </si>
  <si>
    <t>SAN996876919808</t>
  </si>
  <si>
    <t>SAN910165377469</t>
  </si>
  <si>
    <t>SAN963255701835</t>
  </si>
  <si>
    <t>SAN997327156100</t>
  </si>
  <si>
    <t>SAN906124071974</t>
  </si>
  <si>
    <t>SAN956333435128</t>
  </si>
  <si>
    <t>SAN962906329640</t>
  </si>
  <si>
    <t>SAN928396596900</t>
  </si>
  <si>
    <t>SAN987925094638</t>
  </si>
  <si>
    <t>SAN930537602296</t>
  </si>
  <si>
    <t>SAN912971963935</t>
  </si>
  <si>
    <t>SAN965514873383</t>
  </si>
  <si>
    <t>SAN949046032265</t>
  </si>
  <si>
    <t>SAN962301116821</t>
  </si>
  <si>
    <t>SAN943902065114</t>
  </si>
  <si>
    <t>SAN940075922237</t>
  </si>
  <si>
    <t>SAN955819252952</t>
  </si>
  <si>
    <t>SAN974882872140</t>
  </si>
  <si>
    <t>SAN912890143104</t>
  </si>
  <si>
    <t>SAN967913948952</t>
  </si>
  <si>
    <t>SAN956157894903</t>
  </si>
  <si>
    <t>SAN937427197139</t>
  </si>
  <si>
    <t>SAN955290523145</t>
  </si>
  <si>
    <t>SAN971520744289</t>
  </si>
  <si>
    <t>SAN999576435364</t>
  </si>
  <si>
    <t>SAN997879999118</t>
  </si>
  <si>
    <t>SAN932522712577</t>
  </si>
  <si>
    <t>SAN958501516769</t>
  </si>
  <si>
    <t>SAN925306395233</t>
  </si>
  <si>
    <t>SAN904120360962</t>
  </si>
  <si>
    <t>SAN972982608676</t>
  </si>
  <si>
    <t>SAN990342336458</t>
  </si>
  <si>
    <t>SAN939744168663</t>
  </si>
  <si>
    <t>SAN999937010803</t>
  </si>
  <si>
    <t>SAN990674690761</t>
  </si>
  <si>
    <t>SAN920372143832</t>
  </si>
  <si>
    <t>SAN987600978604</t>
  </si>
  <si>
    <t>SAN980985783436</t>
  </si>
  <si>
    <t>SAN971909367818</t>
  </si>
  <si>
    <t>SAN957950184932</t>
  </si>
  <si>
    <t>SAN972009262034</t>
  </si>
  <si>
    <t>SAN928118956135</t>
  </si>
  <si>
    <t>SAN981768386585</t>
  </si>
  <si>
    <t>SAN934713885916</t>
  </si>
  <si>
    <t>SAN949160294563</t>
  </si>
  <si>
    <t>SAN984775311366</t>
  </si>
  <si>
    <t>SAN925932501992</t>
  </si>
  <si>
    <t>SAN971642534591</t>
  </si>
  <si>
    <t>SAN909650146697</t>
  </si>
  <si>
    <t>SAN964163799860</t>
  </si>
  <si>
    <t>SAN986747503649</t>
  </si>
  <si>
    <t>SAN950643477571</t>
  </si>
  <si>
    <t>SAN972110799191</t>
  </si>
  <si>
    <t>SAN961854312575</t>
  </si>
  <si>
    <t>SAN945725430810</t>
  </si>
  <si>
    <t>SAN904478795294</t>
  </si>
  <si>
    <t>SAN986871626467</t>
  </si>
  <si>
    <t>SAN965810148352</t>
  </si>
  <si>
    <t>SAN998243244575</t>
  </si>
  <si>
    <t>SAN937476495002</t>
  </si>
  <si>
    <t>SAN923942131574</t>
  </si>
  <si>
    <t>SAN963146043044</t>
  </si>
  <si>
    <t>SAN902361802609</t>
  </si>
  <si>
    <t>SAN977612373382</t>
  </si>
  <si>
    <t>SAN965677547336</t>
  </si>
  <si>
    <t>SAN907874444537</t>
  </si>
  <si>
    <t>SAN911850801856</t>
  </si>
  <si>
    <t>SAN956116348645</t>
  </si>
  <si>
    <t>SAN944061473956</t>
  </si>
  <si>
    <t>SAN940393494928</t>
  </si>
  <si>
    <t>SAN930460005294</t>
  </si>
  <si>
    <t>SAN955549339107</t>
  </si>
  <si>
    <t>SAN985151270802</t>
  </si>
  <si>
    <t>SAN981770716011</t>
  </si>
  <si>
    <t>SAN928683526405</t>
  </si>
  <si>
    <t>SAN981535542466</t>
  </si>
  <si>
    <t>SAN949763502409</t>
  </si>
  <si>
    <t>SAN957270582586</t>
  </si>
  <si>
    <t>SAN907934866187</t>
  </si>
  <si>
    <t>SAN990897375445</t>
  </si>
  <si>
    <t>SAN908739237363</t>
  </si>
  <si>
    <t>SAN901308923292</t>
  </si>
  <si>
    <t>SAN969769502807</t>
  </si>
  <si>
    <t>SAN901335121685</t>
  </si>
  <si>
    <t>SAN960250614276</t>
  </si>
  <si>
    <t>SAN933148504041</t>
  </si>
  <si>
    <t>SAN967698439614</t>
  </si>
  <si>
    <t>SAN949268826741</t>
  </si>
  <si>
    <t>SAN914094041620</t>
  </si>
  <si>
    <t>SAN960611528242</t>
  </si>
  <si>
    <t>SAN911735305240</t>
  </si>
  <si>
    <t>SAN966670224927</t>
  </si>
  <si>
    <t>SAN903583439710</t>
  </si>
  <si>
    <t>SAN964353861926</t>
  </si>
  <si>
    <t>SAN983907396455</t>
  </si>
  <si>
    <t>SAN944981214028</t>
  </si>
  <si>
    <t>SAN902724565493</t>
  </si>
  <si>
    <t>SAN924445562230</t>
  </si>
  <si>
    <t>SAN983179953943</t>
  </si>
  <si>
    <t>SAN940004688692</t>
  </si>
  <si>
    <t>SAN971801505363</t>
  </si>
  <si>
    <t>SAN953676299929</t>
  </si>
  <si>
    <t>SAN932558525066</t>
  </si>
  <si>
    <t>SAN932157474567</t>
  </si>
  <si>
    <t>SAN987491240552</t>
  </si>
  <si>
    <t>SAN912659889519</t>
  </si>
  <si>
    <t>SAN980973058393</t>
  </si>
  <si>
    <t>SAN999182897051</t>
  </si>
  <si>
    <t>SAN948396938821</t>
  </si>
  <si>
    <t>SAN900871845123</t>
  </si>
  <si>
    <t>SAN909142887725</t>
  </si>
  <si>
    <t>SAN920185825888</t>
  </si>
  <si>
    <t>SAN918344272857</t>
  </si>
  <si>
    <t>SAN952092894190</t>
  </si>
  <si>
    <t>SAN945675263018</t>
  </si>
  <si>
    <t>SAN996072277115</t>
  </si>
  <si>
    <t>SAN917303969401</t>
  </si>
  <si>
    <t>SAN955495339282</t>
  </si>
  <si>
    <t>SAN960773228837</t>
  </si>
  <si>
    <t>SAN990903487810</t>
  </si>
  <si>
    <t>SAN922204965063</t>
  </si>
  <si>
    <t>SAN907815911579</t>
  </si>
  <si>
    <t>SAN971247807212</t>
  </si>
  <si>
    <t>SAN987634081448</t>
  </si>
  <si>
    <t>SAN985071957661</t>
  </si>
  <si>
    <t>SAN970824945590</t>
  </si>
  <si>
    <t>SAN974420816759</t>
  </si>
  <si>
    <t>SAN926406707506</t>
  </si>
  <si>
    <t>SAN921583681991</t>
  </si>
  <si>
    <t>SAN970354006556</t>
  </si>
  <si>
    <t>SAN923607528466</t>
  </si>
  <si>
    <t>SAN955173097534</t>
  </si>
  <si>
    <t>SAN972186966510</t>
  </si>
  <si>
    <t>SAN931573738956</t>
  </si>
  <si>
    <t>SAN970220975016</t>
  </si>
  <si>
    <t>SAN910377182424</t>
  </si>
  <si>
    <t>SAN963900039764</t>
  </si>
  <si>
    <t>SAN992322392782</t>
  </si>
  <si>
    <t>SAN957559763217</t>
  </si>
  <si>
    <t>SAN921341920041</t>
  </si>
  <si>
    <t>SAN993941179662</t>
  </si>
  <si>
    <t>SAN953791830151</t>
  </si>
  <si>
    <t>SAN964588990866</t>
  </si>
  <si>
    <t>SAN940259594014</t>
  </si>
  <si>
    <t>SAN986433572379</t>
  </si>
  <si>
    <t>SAN912421635962</t>
  </si>
  <si>
    <t>SAN971169376629</t>
  </si>
  <si>
    <t>SAN978830831722</t>
  </si>
  <si>
    <t>SAN972925464598</t>
  </si>
  <si>
    <t>SAN945610734603</t>
  </si>
  <si>
    <t>SAN955180938493</t>
  </si>
  <si>
    <t>SAN960146880686</t>
  </si>
  <si>
    <t>SAN990874829961</t>
  </si>
  <si>
    <t>SAN965503509156</t>
  </si>
  <si>
    <t>SAN984960864936</t>
  </si>
  <si>
    <t>SAN996030383452</t>
  </si>
  <si>
    <t>SAN937719350556</t>
  </si>
  <si>
    <t>SAN903334078212</t>
  </si>
  <si>
    <t>SAN933707948187</t>
  </si>
  <si>
    <t>SAN947108705553</t>
  </si>
  <si>
    <t>SAN985932447041</t>
  </si>
  <si>
    <t>SAN973892355667</t>
  </si>
  <si>
    <t>SAN995344159586</t>
  </si>
  <si>
    <t>SAN924206931930</t>
  </si>
  <si>
    <t>SAN930035156116</t>
  </si>
  <si>
    <t>SAN937019479605</t>
  </si>
  <si>
    <t>SAN933353953474</t>
  </si>
  <si>
    <t>SAN937175486998</t>
  </si>
  <si>
    <t>SAN913399447175</t>
  </si>
  <si>
    <t>SAN921261039762</t>
  </si>
  <si>
    <t>SAN929340516081</t>
  </si>
  <si>
    <t>SAN949691671697</t>
  </si>
  <si>
    <t>SAN942416159654</t>
  </si>
  <si>
    <t>SAN998362272923</t>
  </si>
  <si>
    <t>SAN998913028610</t>
  </si>
  <si>
    <t>SAN910475844606</t>
  </si>
  <si>
    <t>SAN998631191603</t>
  </si>
  <si>
    <t>SAN912424521866</t>
  </si>
  <si>
    <t>SAN953409693482</t>
  </si>
  <si>
    <t>SAN903127327411</t>
  </si>
  <si>
    <t>SAN910729334594</t>
  </si>
  <si>
    <t>SAN947396719638</t>
  </si>
  <si>
    <t>SAN972187622521</t>
  </si>
  <si>
    <t>SAN945354636850</t>
  </si>
  <si>
    <t>SAN974366195574</t>
  </si>
  <si>
    <t>SAN905232804016</t>
  </si>
  <si>
    <t>SAN957001652779</t>
  </si>
  <si>
    <t>SAN943003991350</t>
  </si>
  <si>
    <t>SAN987804697684</t>
  </si>
  <si>
    <t>SAN900928705271</t>
  </si>
  <si>
    <t>SAN987278527104</t>
  </si>
  <si>
    <t>SAN928662763111</t>
  </si>
  <si>
    <t>SAN954488977074</t>
  </si>
  <si>
    <t>SAN975785761807</t>
  </si>
  <si>
    <t>SAN993184839095</t>
  </si>
  <si>
    <t>SAN936434596904</t>
  </si>
  <si>
    <t>SAN939307938733</t>
  </si>
  <si>
    <t>SAN922150727814</t>
  </si>
  <si>
    <t>SAN947731566859</t>
  </si>
  <si>
    <t>SAN978088630177</t>
  </si>
  <si>
    <t>SAN911598379945</t>
  </si>
  <si>
    <t>SAN988666961852</t>
  </si>
  <si>
    <t>SAN990917915880</t>
  </si>
  <si>
    <t>SAN988353701648</t>
  </si>
  <si>
    <t>SAN913392573550</t>
  </si>
  <si>
    <t>SAN928581163146</t>
  </si>
  <si>
    <t>SAN915715920676</t>
  </si>
  <si>
    <t>SAN911670644565</t>
  </si>
  <si>
    <t>SAN910748021703</t>
  </si>
  <si>
    <t>SAN960521630462</t>
  </si>
  <si>
    <t>SAN944814891662</t>
  </si>
  <si>
    <t>SAN996259012003</t>
  </si>
  <si>
    <t>SAN934938759290</t>
  </si>
  <si>
    <t>SAN948269618706</t>
  </si>
  <si>
    <t>SAN991805806907</t>
  </si>
  <si>
    <t>SAN903210944754</t>
  </si>
  <si>
    <t>SAN958364137071</t>
  </si>
  <si>
    <t>SAN915957829119</t>
  </si>
  <si>
    <t>SAN909997321610</t>
  </si>
  <si>
    <t>SAN903855639176</t>
  </si>
  <si>
    <t>SAN911696396622</t>
  </si>
  <si>
    <t>SAN964314788859</t>
  </si>
  <si>
    <t>SAN914314548168</t>
  </si>
  <si>
    <t>SAN959598560444</t>
  </si>
  <si>
    <t>SAN978143592594</t>
  </si>
  <si>
    <t>SAN974295478892</t>
  </si>
  <si>
    <t>SAN982673407563</t>
  </si>
  <si>
    <t>SAN941064765330</t>
  </si>
  <si>
    <t>SAN929248081759</t>
  </si>
  <si>
    <t>SAN901649940231</t>
  </si>
  <si>
    <t>SAN970941438173</t>
  </si>
  <si>
    <t>SAN918004282677</t>
  </si>
  <si>
    <t>SAN971914782965</t>
  </si>
  <si>
    <t>SAN935683778215</t>
  </si>
  <si>
    <t>SAN922756313039</t>
  </si>
  <si>
    <t>SAN970609515765</t>
  </si>
  <si>
    <t>SAN990370418348</t>
  </si>
  <si>
    <t>SAN974878528365</t>
  </si>
  <si>
    <t>SAN963438920053</t>
  </si>
  <si>
    <t>SAN919153890065</t>
  </si>
  <si>
    <t>SAN955822704080</t>
  </si>
  <si>
    <t>SAN915218081713</t>
  </si>
  <si>
    <t>SAN934842702863</t>
  </si>
  <si>
    <t>SAN904474650382</t>
  </si>
  <si>
    <t>SAN983913118195</t>
  </si>
  <si>
    <t>SAN945523276429</t>
  </si>
  <si>
    <t>SAN993088811869</t>
  </si>
  <si>
    <t>SAN993434165714</t>
  </si>
  <si>
    <t>SAN987400733526</t>
  </si>
  <si>
    <t>SAN930022504081</t>
  </si>
  <si>
    <t>SAN905060922944</t>
  </si>
  <si>
    <t>SAN982791523701</t>
  </si>
  <si>
    <t>SAN911226228256</t>
  </si>
  <si>
    <t>SAN933586165965</t>
  </si>
  <si>
    <t>SAN935480246214</t>
  </si>
  <si>
    <t>SAN978274098484</t>
  </si>
  <si>
    <t>SAN989528798531</t>
  </si>
  <si>
    <t>SAN970993975749</t>
  </si>
  <si>
    <t>SAN946150249190</t>
  </si>
  <si>
    <t>SAN945974358750</t>
  </si>
  <si>
    <t>SAN965432627211</t>
  </si>
  <si>
    <t>SAN957007985451</t>
  </si>
  <si>
    <t>SAN912431809735</t>
  </si>
  <si>
    <t>SAN963942452910</t>
  </si>
  <si>
    <t>SAN978928673425</t>
  </si>
  <si>
    <t>SAN992055766874</t>
  </si>
  <si>
    <t>SAN997911557641</t>
  </si>
  <si>
    <t>SAN966287193197</t>
  </si>
  <si>
    <t>SAN901873306889</t>
  </si>
  <si>
    <t>SAN966876271022</t>
  </si>
  <si>
    <t>SAN985248642925</t>
  </si>
  <si>
    <t>SAN908001970233</t>
  </si>
  <si>
    <t>SAN983064642266</t>
  </si>
  <si>
    <t>SAN978637987592</t>
  </si>
  <si>
    <t>SAN931610029474</t>
  </si>
  <si>
    <t>SAN997719027049</t>
  </si>
  <si>
    <t>SAN917570959662</t>
  </si>
  <si>
    <t>SAN928349292835</t>
  </si>
  <si>
    <t>SAN961445176586</t>
  </si>
  <si>
    <t>SAN989257154349</t>
  </si>
  <si>
    <t>SAN959966725536</t>
  </si>
  <si>
    <t>SAN971275341795</t>
  </si>
  <si>
    <t>SAN972766915495</t>
  </si>
  <si>
    <t>SAN906915194080</t>
  </si>
  <si>
    <t>SAN923188161786</t>
  </si>
  <si>
    <t>SAN960017978528</t>
  </si>
  <si>
    <t>SAN917143430369</t>
  </si>
  <si>
    <t>SAN938748461619</t>
  </si>
  <si>
    <t>SAN977386322890</t>
  </si>
  <si>
    <t>SAN962935896342</t>
  </si>
  <si>
    <t>SAN901144860959</t>
  </si>
  <si>
    <t>SAN974099025681</t>
  </si>
  <si>
    <t>SAN906792085952</t>
  </si>
  <si>
    <t>SAN956542825956</t>
  </si>
  <si>
    <t>SAN922360865641</t>
  </si>
  <si>
    <t>SAN951975743266</t>
  </si>
  <si>
    <t>SAN903313060689</t>
  </si>
  <si>
    <t>SAN953359461957</t>
  </si>
  <si>
    <t>SAN968067580920</t>
  </si>
  <si>
    <t>SAN987030679317</t>
  </si>
  <si>
    <t>SAN918451978529</t>
  </si>
  <si>
    <t>SAN912279790936</t>
  </si>
  <si>
    <t>SAN943201842065</t>
  </si>
  <si>
    <t>SAN933537930802</t>
  </si>
  <si>
    <t>SAN903854342817</t>
  </si>
  <si>
    <t>SAN978287203356</t>
  </si>
  <si>
    <t>SAN937791578770</t>
  </si>
  <si>
    <t>SAN922497292716</t>
  </si>
  <si>
    <t>SAN924703076608</t>
  </si>
  <si>
    <t>SAN969700256509</t>
  </si>
  <si>
    <t>SAN942998820881</t>
  </si>
  <si>
    <t>SAN945208580216</t>
  </si>
  <si>
    <t>SAN944999784728</t>
  </si>
  <si>
    <t>SAN994461053586</t>
  </si>
  <si>
    <t>SAN986884194694</t>
  </si>
  <si>
    <t>SAN928756674019</t>
  </si>
  <si>
    <t>SAN903165951197</t>
  </si>
  <si>
    <t>SAN986253594001</t>
  </si>
  <si>
    <t>SAN915603522616</t>
  </si>
  <si>
    <t>SAN914781747392</t>
  </si>
  <si>
    <t>SAN993696174929</t>
  </si>
  <si>
    <t>SAN985516257356</t>
  </si>
  <si>
    <t>SAN981243786794</t>
  </si>
  <si>
    <t>SAN920256730295</t>
  </si>
  <si>
    <t>SAN936703060211</t>
  </si>
  <si>
    <t>SAN945897693211</t>
  </si>
  <si>
    <t>SAN990151073421</t>
  </si>
  <si>
    <t>SAN933652942117</t>
  </si>
  <si>
    <t>SAN930966925119</t>
  </si>
  <si>
    <t>SAN918878975767</t>
  </si>
  <si>
    <t>SAN984707769722</t>
  </si>
  <si>
    <t>SAN938509059659</t>
  </si>
  <si>
    <t>SAN957513311812</t>
  </si>
  <si>
    <t>SAN919931355564</t>
  </si>
  <si>
    <t>SAN954543937517</t>
  </si>
  <si>
    <t>SAN999971075387</t>
  </si>
  <si>
    <t>SAN983334267724</t>
  </si>
  <si>
    <t>SAN984092372279</t>
  </si>
  <si>
    <t>SAN977482788637</t>
  </si>
  <si>
    <t>SAN918448801922</t>
  </si>
  <si>
    <t>SAN902566460260</t>
  </si>
  <si>
    <t>SAN970463227385</t>
  </si>
  <si>
    <t>SAN974297612423</t>
  </si>
  <si>
    <t>SAN992163730644</t>
  </si>
  <si>
    <t>SAN992422815228</t>
  </si>
  <si>
    <t>SAN965378786140</t>
  </si>
  <si>
    <t>SAN931281131940</t>
  </si>
  <si>
    <t>SAN980708886277</t>
  </si>
  <si>
    <t>SAN913602874569</t>
  </si>
  <si>
    <t>SAN971841369475</t>
  </si>
  <si>
    <t>SAN937251186545</t>
  </si>
  <si>
    <t>SAN945346707292</t>
  </si>
  <si>
    <t>SAN936353945340</t>
  </si>
  <si>
    <t>SAN923292070806</t>
  </si>
  <si>
    <t>SAN938856307298</t>
  </si>
  <si>
    <t>SAN977324969781</t>
  </si>
  <si>
    <t>SAN973570614918</t>
  </si>
  <si>
    <t>SAN978318633633</t>
  </si>
  <si>
    <t>SAN939102666947</t>
  </si>
  <si>
    <t>SAN952183558673</t>
  </si>
  <si>
    <t>SAN962544991759</t>
  </si>
  <si>
    <t>SAN992032646076</t>
  </si>
  <si>
    <t>SAN996601810752</t>
  </si>
  <si>
    <t>SAN915489401043</t>
  </si>
  <si>
    <t>SAN981893407797</t>
  </si>
  <si>
    <t>SAN970035445520</t>
  </si>
  <si>
    <t>SAN988859811278</t>
  </si>
  <si>
    <t>SAN900986874162</t>
  </si>
  <si>
    <t>SAN946044495702</t>
  </si>
  <si>
    <t>SAN958318357999</t>
  </si>
  <si>
    <t>SAN979244708648</t>
  </si>
  <si>
    <t>SAN904117288927</t>
  </si>
  <si>
    <t>SAN970551383184</t>
  </si>
  <si>
    <t>SAN923823970285</t>
  </si>
  <si>
    <t>SAN991513371841</t>
  </si>
  <si>
    <t>SAN984063393791</t>
  </si>
  <si>
    <t>SAN952070502444</t>
  </si>
  <si>
    <t>SAN922696272939</t>
  </si>
  <si>
    <t>SAN961834888618</t>
  </si>
  <si>
    <t>SAN907310561101</t>
  </si>
  <si>
    <t>SAN963203370199</t>
  </si>
  <si>
    <t>SAN973524331847</t>
  </si>
  <si>
    <t>SAN988940942089</t>
  </si>
  <si>
    <t>SAN904659551480</t>
  </si>
  <si>
    <t>SAN969633401816</t>
  </si>
  <si>
    <t>SAN968953480877</t>
  </si>
  <si>
    <t>SAN958830390269</t>
  </si>
  <si>
    <t>SAN921315680919</t>
  </si>
  <si>
    <t>SAN984675150966</t>
  </si>
  <si>
    <t>SAN938689065891</t>
  </si>
  <si>
    <t>SAN972299495624</t>
  </si>
  <si>
    <t>SAN938063063710</t>
  </si>
  <si>
    <t>SAN902178591871</t>
  </si>
  <si>
    <t>SAN963712378044</t>
  </si>
  <si>
    <t>SAN929444596187</t>
  </si>
  <si>
    <t>SAN994852962701</t>
  </si>
  <si>
    <t>SAN941022972152</t>
  </si>
  <si>
    <t>SAN988900090461</t>
  </si>
  <si>
    <t>SAN972544345599</t>
  </si>
  <si>
    <t>SAN953597605229</t>
  </si>
  <si>
    <t>SAN953342950161</t>
  </si>
  <si>
    <t>SAN959096858722</t>
  </si>
  <si>
    <t>SAN925823195507</t>
  </si>
  <si>
    <t>SAN934291697086</t>
  </si>
  <si>
    <t>SAN995055428506</t>
  </si>
  <si>
    <t>SAN933580815729</t>
  </si>
  <si>
    <t>SAN990691843966</t>
  </si>
  <si>
    <t>SAN924977588456</t>
  </si>
  <si>
    <t>SAN998111884452</t>
  </si>
  <si>
    <t>SAN950188363841</t>
  </si>
  <si>
    <t>SAN956430888247</t>
  </si>
  <si>
    <t>SAN925924737972</t>
  </si>
  <si>
    <t>SAN973644971527</t>
  </si>
  <si>
    <t>SAN989201437917</t>
  </si>
  <si>
    <t>SAN977154523627</t>
  </si>
  <si>
    <t>SAN980679176940</t>
  </si>
  <si>
    <t>SAN966269875271</t>
  </si>
  <si>
    <t>SAN978448834696</t>
  </si>
  <si>
    <t>SAN952829975468</t>
  </si>
  <si>
    <t>SAN997599447982</t>
  </si>
  <si>
    <t>SAN961177189014</t>
  </si>
  <si>
    <t>SAN911471530449</t>
  </si>
  <si>
    <t>SAN938236524727</t>
  </si>
  <si>
    <t>SAN966501737749</t>
  </si>
  <si>
    <t>SAN962690091259</t>
  </si>
  <si>
    <t>SAN912450857199</t>
  </si>
  <si>
    <t>SAN951486074675</t>
  </si>
  <si>
    <t>SAN923475230263</t>
  </si>
  <si>
    <t>SAN923739846650</t>
  </si>
  <si>
    <t>SAN976292254950</t>
  </si>
  <si>
    <t>SAN955172867985</t>
  </si>
  <si>
    <t>SAN944752576584</t>
  </si>
  <si>
    <t>SAN948241547536</t>
  </si>
  <si>
    <t>SAN925188197444</t>
  </si>
  <si>
    <t>SAN909536292326</t>
  </si>
  <si>
    <t>SAN931463683601</t>
  </si>
  <si>
    <t>SAN904426750276</t>
  </si>
  <si>
    <t>SAN989883375330</t>
  </si>
  <si>
    <t>SAN927390142342</t>
  </si>
  <si>
    <t>SAN965846187097</t>
  </si>
  <si>
    <t>SAN982244137639</t>
  </si>
  <si>
    <t>SAN952939682010</t>
  </si>
  <si>
    <t>SAN933043250173</t>
  </si>
  <si>
    <t>SAN968047931209</t>
  </si>
  <si>
    <t>SAN950561677053</t>
  </si>
  <si>
    <t>SAN990728998409</t>
  </si>
  <si>
    <t>SAN973307905623</t>
  </si>
  <si>
    <t>SAN942719398712</t>
  </si>
  <si>
    <t>SAN973941084418</t>
  </si>
  <si>
    <t>SAN962193892438</t>
  </si>
  <si>
    <t>SAN978949740175</t>
  </si>
  <si>
    <t>SAN934176797894</t>
  </si>
  <si>
    <t>SAN908295262458</t>
  </si>
  <si>
    <t>SAN942355839570</t>
  </si>
  <si>
    <t>SAN977477793301</t>
  </si>
  <si>
    <t>SAN983475447078</t>
  </si>
  <si>
    <t>SAN916281453056</t>
  </si>
  <si>
    <t>SAN955212302940</t>
  </si>
  <si>
    <t>SAN984964878748</t>
  </si>
  <si>
    <t>SAN983648809542</t>
  </si>
  <si>
    <t>SAN998449411719</t>
  </si>
  <si>
    <t>SAN974548607703</t>
  </si>
  <si>
    <t>SAN977699800818</t>
  </si>
  <si>
    <t>SAN920533944049</t>
  </si>
  <si>
    <t>SAN952201731811</t>
  </si>
  <si>
    <t>SAN981611705006</t>
  </si>
  <si>
    <t>SAN924227884611</t>
  </si>
  <si>
    <t>SAN944825348650</t>
  </si>
  <si>
    <t>SAN931745936104</t>
  </si>
  <si>
    <t>SAN987025004292</t>
  </si>
  <si>
    <t>SAN967210087064</t>
  </si>
  <si>
    <t>SAN905563200358</t>
  </si>
  <si>
    <t>SAN918850748242</t>
  </si>
  <si>
    <t>SAN967401135437</t>
  </si>
  <si>
    <t>SAN958515670891</t>
  </si>
  <si>
    <t>SAN994076634224</t>
  </si>
  <si>
    <t>SAN965424815725</t>
  </si>
  <si>
    <t>SAN908532759338</t>
  </si>
  <si>
    <t>SAN920816091484</t>
  </si>
  <si>
    <t>SAN990201232693</t>
  </si>
  <si>
    <t>SAN935560340351</t>
  </si>
  <si>
    <t>SAN944419397156</t>
  </si>
  <si>
    <t>SAN913880196926</t>
  </si>
  <si>
    <t>SAN913087440143</t>
  </si>
  <si>
    <t>SAN980408570407</t>
  </si>
  <si>
    <t>SAN993986010678</t>
  </si>
  <si>
    <t>SAN944877505827</t>
  </si>
  <si>
    <t>SAN910925623973</t>
  </si>
  <si>
    <t>SAN988835533767</t>
  </si>
  <si>
    <t>SAN945329255611</t>
  </si>
  <si>
    <t>SAN917138803253</t>
  </si>
  <si>
    <t>SAN992652501922</t>
  </si>
  <si>
    <t>SAN994905140926</t>
  </si>
  <si>
    <t>SAN927436886124</t>
  </si>
  <si>
    <t>SAN963997568338</t>
  </si>
  <si>
    <t>SAN956346293951</t>
  </si>
  <si>
    <t>SAN950671310512</t>
  </si>
  <si>
    <t>SAN964150998375</t>
  </si>
  <si>
    <t>SAN956000367950</t>
  </si>
  <si>
    <t>SAN937916152892</t>
  </si>
  <si>
    <t>SAN943989024349</t>
  </si>
  <si>
    <t>SAN986189673474</t>
  </si>
  <si>
    <t>SAN956637066998</t>
  </si>
  <si>
    <t>SAN905881516223</t>
  </si>
  <si>
    <t>SAN913782729628</t>
  </si>
  <si>
    <t>SAN921441040663</t>
  </si>
  <si>
    <t>SAN948102748751</t>
  </si>
  <si>
    <t>SAN933984943448</t>
  </si>
  <si>
    <t>SAN959427914998</t>
  </si>
  <si>
    <t>SAN988093859340</t>
  </si>
  <si>
    <t>SAN954527209425</t>
  </si>
  <si>
    <t>SAN994212175918</t>
  </si>
  <si>
    <t>SAN943077942364</t>
  </si>
  <si>
    <t>SAN924190173484</t>
  </si>
  <si>
    <t>SAN941298778731</t>
  </si>
  <si>
    <t>SAN911711469430</t>
  </si>
  <si>
    <t>SAN917658157065</t>
  </si>
  <si>
    <t>SAN989326676857</t>
  </si>
  <si>
    <t>SAN960595333535</t>
  </si>
  <si>
    <t>SAN915176258080</t>
  </si>
  <si>
    <t>SAN993295983441</t>
  </si>
  <si>
    <t>SAN944425738974</t>
  </si>
  <si>
    <t>SAN976012213601</t>
  </si>
  <si>
    <t>SAN917975518969</t>
  </si>
  <si>
    <t>SAN926914186909</t>
  </si>
  <si>
    <t>SAN946988687959</t>
  </si>
  <si>
    <t>SAN908529395952</t>
  </si>
  <si>
    <t>SAN959399022776</t>
  </si>
  <si>
    <t>SAN920585510186</t>
  </si>
  <si>
    <t>SAN914845398638</t>
  </si>
  <si>
    <t>SAN990008166191</t>
  </si>
  <si>
    <t>SAN988696350909</t>
  </si>
  <si>
    <t>SAN909353031603</t>
  </si>
  <si>
    <t>SAN936600725695</t>
  </si>
  <si>
    <t>SAN939270708791</t>
  </si>
  <si>
    <t>SAN921901986272</t>
  </si>
  <si>
    <t>SAN984283228484</t>
  </si>
  <si>
    <t>SAN934383889740</t>
  </si>
  <si>
    <t>SAN902955372310</t>
  </si>
  <si>
    <t>SAN932749033585</t>
  </si>
  <si>
    <t>SAN983076058284</t>
  </si>
  <si>
    <t>SAN994239571939</t>
  </si>
  <si>
    <t>SAN969044662783</t>
  </si>
  <si>
    <t>SAN913405811228</t>
  </si>
  <si>
    <t>SAN925337770979</t>
  </si>
  <si>
    <t>SAN996229441529</t>
  </si>
  <si>
    <t>SAN967829411359</t>
  </si>
  <si>
    <t>SAN951741500284</t>
  </si>
  <si>
    <t>SAN906826325795</t>
  </si>
  <si>
    <t>SAN937994029253</t>
  </si>
  <si>
    <t>SAN948260882359</t>
  </si>
  <si>
    <t>SAN943381769190</t>
  </si>
  <si>
    <t>SAN927807413843</t>
  </si>
  <si>
    <t>SAN905239060231</t>
  </si>
  <si>
    <t>SAN906183885208</t>
  </si>
  <si>
    <t>SAN922823716084</t>
  </si>
  <si>
    <t>SAN953684974740</t>
  </si>
  <si>
    <t>SAN967316161941</t>
  </si>
  <si>
    <t>SAN947942958696</t>
  </si>
  <si>
    <t>SAN901902309188</t>
  </si>
  <si>
    <t>SAN955236536215</t>
  </si>
  <si>
    <t>SAN992692235740</t>
  </si>
  <si>
    <t>SAN905054784909</t>
  </si>
  <si>
    <t>SAN994090046126</t>
  </si>
  <si>
    <t>SAN909297258272</t>
  </si>
  <si>
    <t>SAN967491726126</t>
  </si>
  <si>
    <t>SAN995214960885</t>
  </si>
  <si>
    <t>SAN931629331902</t>
  </si>
  <si>
    <t>SAN955333559261</t>
  </si>
  <si>
    <t>SAN978233920597</t>
  </si>
  <si>
    <t>SAN963269395891</t>
  </si>
  <si>
    <t>SAN973130439968</t>
  </si>
  <si>
    <t>SAN921832277746</t>
  </si>
  <si>
    <t>SAN925726265970</t>
  </si>
  <si>
    <t>SAN936061602139</t>
  </si>
  <si>
    <t>SAN901847774546</t>
  </si>
  <si>
    <t>SAN932167124049</t>
  </si>
  <si>
    <t>SAN982373654489</t>
  </si>
  <si>
    <t>SAN989233270667</t>
  </si>
  <si>
    <t>SAN963158665807</t>
  </si>
  <si>
    <t>SAN986656795845</t>
  </si>
  <si>
    <t>SAN900299435180</t>
  </si>
  <si>
    <t>SAN921838587450</t>
  </si>
  <si>
    <t>SAN967037056007</t>
  </si>
  <si>
    <t>SAN903341178196</t>
  </si>
  <si>
    <t>SAN916295435918</t>
  </si>
  <si>
    <t>SAN912209346554</t>
  </si>
  <si>
    <t>SAN983654124028</t>
  </si>
  <si>
    <t>SAN922088828270</t>
  </si>
  <si>
    <t>SAN969358066857</t>
  </si>
  <si>
    <t>SAN957685007940</t>
  </si>
  <si>
    <t>SAN956971606041</t>
  </si>
  <si>
    <t>SAN926567769351</t>
  </si>
  <si>
    <t>SAN914884300395</t>
  </si>
  <si>
    <t>SAN938083064209</t>
  </si>
  <si>
    <t>SAN995457543944</t>
  </si>
  <si>
    <t>SAN929177115860</t>
  </si>
  <si>
    <t>SAN997480898862</t>
  </si>
  <si>
    <t>SAN995178917635</t>
  </si>
  <si>
    <t>SAN964145906613</t>
  </si>
  <si>
    <t>SAN998525043087</t>
  </si>
  <si>
    <t>SAN931203222367</t>
  </si>
  <si>
    <t>SAN950631268228</t>
  </si>
  <si>
    <t>SAN982997127291</t>
  </si>
  <si>
    <t>SAN973532181304</t>
  </si>
  <si>
    <t>SAN972599424270</t>
  </si>
  <si>
    <t>SAN985168239601</t>
  </si>
  <si>
    <t>SAN980119735416</t>
  </si>
  <si>
    <t>SAN990476354724</t>
  </si>
  <si>
    <t>SAN978047677489</t>
  </si>
  <si>
    <t>SAN908007001931</t>
  </si>
  <si>
    <t>SAN992568230473</t>
  </si>
  <si>
    <t>SAN924211252594</t>
  </si>
  <si>
    <t>SAN916638754317</t>
  </si>
  <si>
    <t>SAN968628633898</t>
  </si>
  <si>
    <t>SAN966704927008</t>
  </si>
  <si>
    <t>SAN949721834856</t>
  </si>
  <si>
    <t>SAN966653831647</t>
  </si>
  <si>
    <t>SAN940349122981</t>
  </si>
  <si>
    <t>SAN941335637977</t>
  </si>
  <si>
    <t>SAN963279069386</t>
  </si>
  <si>
    <t>SAN944978592221</t>
  </si>
  <si>
    <t>SAN975460342925</t>
  </si>
  <si>
    <t>SAN989436361742</t>
  </si>
  <si>
    <t>SAN920788188984</t>
  </si>
  <si>
    <t>SAN959264377987</t>
  </si>
  <si>
    <t>SAN985447112670</t>
  </si>
  <si>
    <t>SAN999875202704</t>
  </si>
  <si>
    <t>SAN940426589744</t>
  </si>
  <si>
    <t>SAN911497313194</t>
  </si>
  <si>
    <t>SAN934605685907</t>
  </si>
  <si>
    <t>SAN927022006745</t>
  </si>
  <si>
    <t>SAN976880170662</t>
  </si>
  <si>
    <t>SAN918869129094</t>
  </si>
  <si>
    <t>SAN948875356948</t>
  </si>
  <si>
    <t>SAN983202638830</t>
  </si>
  <si>
    <t>SAN941426501675</t>
  </si>
  <si>
    <t>SAN908200173510</t>
  </si>
  <si>
    <t>SAN908595896735</t>
  </si>
  <si>
    <t>SAN969276111844</t>
  </si>
  <si>
    <t>SAN902516707537</t>
  </si>
  <si>
    <t>SAN995662600579</t>
  </si>
  <si>
    <t>SAN933909580789</t>
  </si>
  <si>
    <t>SAN982416624714</t>
  </si>
  <si>
    <t>SAN963569260929</t>
  </si>
  <si>
    <t>SAN910711639928</t>
  </si>
  <si>
    <t>SAN973637977550</t>
  </si>
  <si>
    <t>SAN989657885942</t>
  </si>
  <si>
    <t>SAN975499304789</t>
  </si>
  <si>
    <t>SAN967330557645</t>
  </si>
  <si>
    <t>SAN908335762917</t>
  </si>
  <si>
    <t>SAN922168380216</t>
  </si>
  <si>
    <t>SAN925316000264</t>
  </si>
  <si>
    <t>SAN901178870986</t>
  </si>
  <si>
    <t>SAN963405079012</t>
  </si>
  <si>
    <t>SAN958655930480</t>
  </si>
  <si>
    <t>SAN986685888686</t>
  </si>
  <si>
    <t>SAN975912800553</t>
  </si>
  <si>
    <t>SAN951743796517</t>
  </si>
  <si>
    <t>SAN925032591107</t>
  </si>
  <si>
    <t>SAN915272756664</t>
  </si>
  <si>
    <t>SAN929929554978</t>
  </si>
  <si>
    <t>SAN913489445777</t>
  </si>
  <si>
    <t>SAN912002593346</t>
  </si>
  <si>
    <t>SAN907826487698</t>
  </si>
  <si>
    <t>SAN900557993704</t>
  </si>
  <si>
    <t>SAN902572580174</t>
  </si>
  <si>
    <t>SAN960206550061</t>
  </si>
  <si>
    <t>SAN952055306470</t>
  </si>
  <si>
    <t>SAN962289927907</t>
  </si>
  <si>
    <t>SAN940833932416</t>
  </si>
  <si>
    <t>SAN971605375711</t>
  </si>
  <si>
    <t>SAN952645084160</t>
  </si>
  <si>
    <t>SAN958507784872</t>
  </si>
  <si>
    <t>SAN996361106126</t>
  </si>
  <si>
    <t>SAN968300580083</t>
  </si>
  <si>
    <t>SAN964174161403</t>
  </si>
  <si>
    <t>SAN974139443260</t>
  </si>
  <si>
    <t>SAN951692122795</t>
  </si>
  <si>
    <t>SAN944206494037</t>
  </si>
  <si>
    <t>SAN962670916039</t>
  </si>
  <si>
    <t>SAN900290648237</t>
  </si>
  <si>
    <t>SAN974837878357</t>
  </si>
  <si>
    <t>SAN978211653134</t>
  </si>
  <si>
    <t>SAN916269555543</t>
  </si>
  <si>
    <t>SAN965910929608</t>
  </si>
  <si>
    <t>SAN981140447200</t>
  </si>
  <si>
    <t>SAN998771607095</t>
  </si>
  <si>
    <t>SAN909401725515</t>
  </si>
  <si>
    <t>SAN912736542177</t>
  </si>
  <si>
    <t>SAN929605205422</t>
  </si>
  <si>
    <t>SAN935779407548</t>
  </si>
  <si>
    <t>SAN961872827761</t>
  </si>
  <si>
    <t>SAN904630932772</t>
  </si>
  <si>
    <t>SAN991922829773</t>
  </si>
  <si>
    <t>SAN922432115513</t>
  </si>
  <si>
    <t>SAN985613240268</t>
  </si>
  <si>
    <t>SAN938652032851</t>
  </si>
  <si>
    <t>SAN997040211063</t>
  </si>
  <si>
    <t>SAN934702262957</t>
  </si>
  <si>
    <t>SAN990420936860</t>
  </si>
  <si>
    <t>SAN961861101575</t>
  </si>
  <si>
    <t>SAN950699247883</t>
  </si>
  <si>
    <t>SAN971473634538</t>
  </si>
  <si>
    <t>SAN901598850292</t>
  </si>
  <si>
    <t>SAN909069580006</t>
  </si>
  <si>
    <t>SAN993999431415</t>
  </si>
  <si>
    <t>SAN966060122192</t>
  </si>
  <si>
    <t>SAN953590952122</t>
  </si>
  <si>
    <t>SAN988370595909</t>
  </si>
  <si>
    <t>SAN939329239023</t>
  </si>
  <si>
    <t>SAN999604578803</t>
  </si>
  <si>
    <t>SAN995546194477</t>
  </si>
  <si>
    <t>SAN997610077297</t>
  </si>
  <si>
    <t>SAN953684095216</t>
  </si>
  <si>
    <t>SAN931166679871</t>
  </si>
  <si>
    <t>SAN951510220030</t>
  </si>
  <si>
    <t>SAN979201309499</t>
  </si>
  <si>
    <t>SAN992670920606</t>
  </si>
  <si>
    <t>SAN942679605721</t>
  </si>
  <si>
    <t>SAN967219712776</t>
  </si>
  <si>
    <t>SAN920123348080</t>
  </si>
  <si>
    <t>SAN920480032851</t>
  </si>
  <si>
    <t>SAN978768196047</t>
  </si>
  <si>
    <t>SAN907489659883</t>
  </si>
  <si>
    <t>SAN942657335145</t>
  </si>
  <si>
    <t>SAN912033232573</t>
  </si>
  <si>
    <t>SAN985110950622</t>
  </si>
  <si>
    <t>SAN915608772856</t>
  </si>
  <si>
    <t>SAN980798485121</t>
  </si>
  <si>
    <t>SAN952723079538</t>
  </si>
  <si>
    <t>SAN952965323567</t>
  </si>
  <si>
    <t>SAN962808488254</t>
  </si>
  <si>
    <t>SAN983883645172</t>
  </si>
  <si>
    <t>SAN995888856194</t>
  </si>
  <si>
    <t>SAN950643896693</t>
  </si>
  <si>
    <t>SAN900460913882</t>
  </si>
  <si>
    <t>SAN922245298823</t>
  </si>
  <si>
    <t>SAN907534406585</t>
  </si>
  <si>
    <t>SAN967628243250</t>
  </si>
  <si>
    <t>SAN919788485285</t>
  </si>
  <si>
    <t>SAN979400670550</t>
  </si>
  <si>
    <t>SAN912213498607</t>
  </si>
  <si>
    <t>SAN919713896803</t>
  </si>
  <si>
    <t>SAN937482354133</t>
  </si>
  <si>
    <t>SAN938536433248</t>
  </si>
  <si>
    <t>SAN946616759300</t>
  </si>
  <si>
    <t>SAN982356289370</t>
  </si>
  <si>
    <t>SAN938652319488</t>
  </si>
  <si>
    <t>SAN968510656875</t>
  </si>
  <si>
    <t>SAN925337844397</t>
  </si>
  <si>
    <t>SAN990460791528</t>
  </si>
  <si>
    <t>SAN993962102564</t>
  </si>
  <si>
    <t>SAN933150110223</t>
  </si>
  <si>
    <t>SAN973338947043</t>
  </si>
  <si>
    <t>SAN925248383206</t>
  </si>
  <si>
    <t>SAN951795427261</t>
  </si>
  <si>
    <t>SAN977746514361</t>
  </si>
  <si>
    <t>SAN974127475228</t>
  </si>
  <si>
    <t>SAN982090023711</t>
  </si>
  <si>
    <t>SAN956145124555</t>
  </si>
  <si>
    <t>SAN988465976897</t>
  </si>
  <si>
    <t>SAN970582389476</t>
  </si>
  <si>
    <t>SAN982372510427</t>
  </si>
  <si>
    <t>SAN982571791269</t>
  </si>
  <si>
    <t>SAN933927670950</t>
  </si>
  <si>
    <t>SAN930496410345</t>
  </si>
  <si>
    <t>SAN902158013324</t>
  </si>
  <si>
    <t>SAN964482969609</t>
  </si>
  <si>
    <t>SAN992216996058</t>
  </si>
  <si>
    <t>SAN907465913275</t>
  </si>
  <si>
    <t>SAN960700660419</t>
  </si>
  <si>
    <t>SAN985450426634</t>
  </si>
  <si>
    <t>SAN901172169239</t>
  </si>
  <si>
    <t>SAN911826640618</t>
  </si>
  <si>
    <t>SAN933460816952</t>
  </si>
  <si>
    <t>SAN959539134802</t>
  </si>
  <si>
    <t>SAN915185897591</t>
  </si>
  <si>
    <t>SAN973402651425</t>
  </si>
  <si>
    <t>SAN939355859257</t>
  </si>
  <si>
    <t>SAN901339202250</t>
  </si>
  <si>
    <t>SAN998443238527</t>
  </si>
  <si>
    <t>SAN918813705275</t>
  </si>
  <si>
    <t>SAN966444410273</t>
  </si>
  <si>
    <t>SAN965183062538</t>
  </si>
  <si>
    <t>SAN943331741429</t>
  </si>
  <si>
    <t>SAN982704539294</t>
  </si>
  <si>
    <t>SAN957892469128</t>
  </si>
  <si>
    <t>SAN950916073066</t>
  </si>
  <si>
    <t>SAN978505485816</t>
  </si>
  <si>
    <t>SAN993579208840</t>
  </si>
  <si>
    <t>SAN955286187436</t>
  </si>
  <si>
    <t>SAN938392584146</t>
  </si>
  <si>
    <t>SAN906782336538</t>
  </si>
  <si>
    <t>SAN988860913312</t>
  </si>
  <si>
    <t>SAN902606735785</t>
  </si>
  <si>
    <t>SAN903288513654</t>
  </si>
  <si>
    <t>SAN990424207393</t>
  </si>
  <si>
    <t>SAN933190474774</t>
  </si>
  <si>
    <t>SAN933105800599</t>
  </si>
  <si>
    <t>SAN961428936732</t>
  </si>
  <si>
    <t>SAN969349456650</t>
  </si>
  <si>
    <t>SAN969578736844</t>
  </si>
  <si>
    <t>SAN986792654549</t>
  </si>
  <si>
    <t>SAN986753877277</t>
  </si>
  <si>
    <t>SAN919193926694</t>
  </si>
  <si>
    <t>SAN994299012540</t>
  </si>
  <si>
    <t>SAN927122919761</t>
  </si>
  <si>
    <t>SAN952602874704</t>
  </si>
  <si>
    <t>SAN935468257782</t>
  </si>
  <si>
    <t>SAN971921810859</t>
  </si>
  <si>
    <t>SAN980429257400</t>
  </si>
  <si>
    <t>SAN912359047424</t>
  </si>
  <si>
    <t>SAN914753049509</t>
  </si>
  <si>
    <t>SAN984751396721</t>
  </si>
  <si>
    <t>SAN988641468819</t>
  </si>
  <si>
    <t>SAN908481131049</t>
  </si>
  <si>
    <t>SAN930164644270</t>
  </si>
  <si>
    <t>SAN946514150193</t>
  </si>
  <si>
    <t>SAN914531056453</t>
  </si>
  <si>
    <t>SAN998558816856</t>
  </si>
  <si>
    <t>SAN984558592869</t>
  </si>
  <si>
    <t>SAN929803104404</t>
  </si>
  <si>
    <t>SAN919605413965</t>
  </si>
  <si>
    <t>SAN906869636322</t>
  </si>
  <si>
    <t>SAN954260070269</t>
  </si>
  <si>
    <t>SAN927774263922</t>
  </si>
  <si>
    <t>SAN995424903757</t>
  </si>
  <si>
    <t>SAN940832134293</t>
  </si>
  <si>
    <t>SAN912437829430</t>
  </si>
  <si>
    <t>SAN985754340230</t>
  </si>
  <si>
    <t>SAN939375515263</t>
  </si>
  <si>
    <t>SAN926960504290</t>
  </si>
  <si>
    <t>SAN996349069375</t>
  </si>
  <si>
    <t>SAN905970905518</t>
  </si>
  <si>
    <t>SAN964183629222</t>
  </si>
  <si>
    <t>SAN931422333929</t>
  </si>
  <si>
    <t>SAN990098250602</t>
  </si>
  <si>
    <t>SAN929608637107</t>
  </si>
  <si>
    <t>SAN943598613743</t>
  </si>
  <si>
    <t>SAN902196100017</t>
  </si>
  <si>
    <t>SAN964433687125</t>
  </si>
  <si>
    <t>SAN968209066060</t>
  </si>
  <si>
    <t>SAN943074392612</t>
  </si>
  <si>
    <t>SAN920289672104</t>
  </si>
  <si>
    <t>SAN997809277934</t>
  </si>
  <si>
    <t>SAN959899980057</t>
  </si>
  <si>
    <t>SAN940143627941</t>
  </si>
  <si>
    <t>SAN979014811257</t>
  </si>
  <si>
    <t>SAN923512537423</t>
  </si>
  <si>
    <t>SAN907285178182</t>
  </si>
  <si>
    <t>SAN997131589545</t>
  </si>
  <si>
    <t>SAN973631850279</t>
  </si>
  <si>
    <t>SAN960697653876</t>
  </si>
  <si>
    <t>SAN915895474730</t>
  </si>
  <si>
    <t>SAN983316776961</t>
  </si>
  <si>
    <t>SAN969089053324</t>
  </si>
  <si>
    <t>SAN966683657521</t>
  </si>
  <si>
    <t>SAN940312515093</t>
  </si>
  <si>
    <t>SAN938574412533</t>
  </si>
  <si>
    <t>SAN932903137098</t>
  </si>
  <si>
    <t>SAN942406223457</t>
  </si>
  <si>
    <t>SAN909294490170</t>
  </si>
  <si>
    <t>SAN951404468968</t>
  </si>
  <si>
    <t>SAN977560749987</t>
  </si>
  <si>
    <t>SAN914588547348</t>
  </si>
  <si>
    <t>SAN938279492144</t>
  </si>
  <si>
    <t>SAN981552262163</t>
  </si>
  <si>
    <t>SAN906402415285</t>
  </si>
  <si>
    <t>SAN968600604816</t>
  </si>
  <si>
    <t>SAN912455072788</t>
  </si>
  <si>
    <t>SAN992203195440</t>
  </si>
  <si>
    <t>SAN905496492738</t>
  </si>
  <si>
    <t>SAN992623138812</t>
  </si>
  <si>
    <t>SAN972337227071</t>
  </si>
  <si>
    <t>SAN970917623251</t>
  </si>
  <si>
    <t>SAN938413705772</t>
  </si>
  <si>
    <t>SAN970427899764</t>
  </si>
  <si>
    <t>SAN900988603708</t>
  </si>
  <si>
    <t>SAN964907058116</t>
  </si>
  <si>
    <t>SAN942526579120</t>
  </si>
  <si>
    <t>SAN964306166443</t>
  </si>
  <si>
    <t>SAN996945589673</t>
  </si>
  <si>
    <t>SAN936502846085</t>
  </si>
  <si>
    <t>SAN926404307494</t>
  </si>
  <si>
    <t>SAN988824064012</t>
  </si>
  <si>
    <t>SAN946087124126</t>
  </si>
  <si>
    <t>SAN993445181000</t>
  </si>
  <si>
    <t>SAN950718039987</t>
  </si>
  <si>
    <t>SAN922191831877</t>
  </si>
  <si>
    <t>SAN974612432040</t>
  </si>
  <si>
    <t>SAN992438761052</t>
  </si>
  <si>
    <t>SAN914364899135</t>
  </si>
  <si>
    <t>SAN973067673077</t>
  </si>
  <si>
    <t>SAN998259356941</t>
  </si>
  <si>
    <t>SAN994475573803</t>
  </si>
  <si>
    <t>SAN972736593777</t>
  </si>
  <si>
    <t>SAN955944883595</t>
  </si>
  <si>
    <t>SAN964138954065</t>
  </si>
  <si>
    <t>SAN909914247627</t>
  </si>
  <si>
    <t>SAN999840913543</t>
  </si>
  <si>
    <t>SAN907687492558</t>
  </si>
  <si>
    <t>SAN981695127824</t>
  </si>
  <si>
    <t>SAN944159123176</t>
  </si>
  <si>
    <t>SAN964424136731</t>
  </si>
  <si>
    <t>SAN918221096217</t>
  </si>
  <si>
    <t>SAN962839920402</t>
  </si>
  <si>
    <t>SAN988746438687</t>
  </si>
  <si>
    <t>SAN943046743657</t>
  </si>
  <si>
    <t>SAN935073830455</t>
  </si>
  <si>
    <t>SAN957244467321</t>
  </si>
  <si>
    <t>SAN985838992119</t>
  </si>
  <si>
    <t>SAN916997162495</t>
  </si>
  <si>
    <t>SAN942940319012</t>
  </si>
  <si>
    <t>SAN970642732068</t>
  </si>
  <si>
    <t>SAN993888434350</t>
  </si>
  <si>
    <t>SAN906374731314</t>
  </si>
  <si>
    <t>SAN940962441421</t>
  </si>
  <si>
    <t>SAN966119025337</t>
  </si>
  <si>
    <t>SAN933120621179</t>
  </si>
  <si>
    <t>SAN982536095005</t>
  </si>
  <si>
    <t>SAN999849913902</t>
  </si>
  <si>
    <t>SAN934773874400</t>
  </si>
  <si>
    <t>SAN991229662530</t>
  </si>
  <si>
    <t>SAN931082671652</t>
  </si>
  <si>
    <t>SAN999585283109</t>
  </si>
  <si>
    <t>SAN941197317796</t>
  </si>
  <si>
    <t>SAN908626278219</t>
  </si>
  <si>
    <t>SAN915090872881</t>
  </si>
  <si>
    <t>SAN951034841940</t>
  </si>
  <si>
    <t>SAN996144422474</t>
  </si>
  <si>
    <t>SAN956817502872</t>
  </si>
  <si>
    <t>SAN918991761278</t>
  </si>
  <si>
    <t>SAN902055322642</t>
  </si>
  <si>
    <t>SAN902257953064</t>
  </si>
  <si>
    <t>SAN997897283435</t>
  </si>
  <si>
    <t>SAN991441554835</t>
  </si>
  <si>
    <t>SAN933221633743</t>
  </si>
  <si>
    <t>SAN914468383493</t>
  </si>
  <si>
    <t>SAN924145760967</t>
  </si>
  <si>
    <t>SAN941882536648</t>
  </si>
  <si>
    <t>SAN967787500614</t>
  </si>
  <si>
    <t>SAN973488238855</t>
  </si>
  <si>
    <t>SAN905084147842</t>
  </si>
  <si>
    <t>SAN923733393365</t>
  </si>
  <si>
    <t>SAN992146873313</t>
  </si>
  <si>
    <t>SAN974590208972</t>
  </si>
  <si>
    <t>SAN979897593981</t>
  </si>
  <si>
    <t>SAN950846669957</t>
  </si>
  <si>
    <t>SAN971829793537</t>
  </si>
  <si>
    <t>SAN908368865173</t>
  </si>
  <si>
    <t>SAN907790293844</t>
  </si>
  <si>
    <t>SAN946924801654</t>
  </si>
  <si>
    <t>SAN992749956932</t>
  </si>
  <si>
    <t>SAN957526944311</t>
  </si>
  <si>
    <t>SAN904643878418</t>
  </si>
  <si>
    <t>SAN902783280580</t>
  </si>
  <si>
    <t>SAN907836150971</t>
  </si>
  <si>
    <t>SAN963328387935</t>
  </si>
  <si>
    <t>SAN988648505173</t>
  </si>
  <si>
    <t>SAN953297332890</t>
  </si>
  <si>
    <t>SAN905543255279</t>
  </si>
  <si>
    <t>SAN926008450206</t>
  </si>
  <si>
    <t>SAN911914145247</t>
  </si>
  <si>
    <t>SAN930687222993</t>
  </si>
  <si>
    <t>SAN980133235800</t>
  </si>
  <si>
    <t>SAN986866292158</t>
  </si>
  <si>
    <t>SAN949301634678</t>
  </si>
  <si>
    <t>SAN969189588399</t>
  </si>
  <si>
    <t>SAN966519271808</t>
  </si>
  <si>
    <t>SAN924684198559</t>
  </si>
  <si>
    <t>SAN982496636850</t>
  </si>
  <si>
    <t>SAN972877547233</t>
  </si>
  <si>
    <t>SAN919718130049</t>
  </si>
  <si>
    <t>SAN936750000413</t>
  </si>
  <si>
    <t>SAN917259011889</t>
  </si>
  <si>
    <t>SAN969974426288</t>
  </si>
  <si>
    <t>SAN953507958308</t>
  </si>
  <si>
    <t>SAN976350943086</t>
  </si>
  <si>
    <t>SAN998769358428</t>
  </si>
  <si>
    <t>SAN965879747862</t>
  </si>
  <si>
    <t>SAN941165750716</t>
  </si>
  <si>
    <t>SAN910767974455</t>
  </si>
  <si>
    <t>SAN932176503330</t>
  </si>
  <si>
    <t>SAN909513792474</t>
  </si>
  <si>
    <t>SAN959114310003</t>
  </si>
  <si>
    <t>SAN947487622168</t>
  </si>
  <si>
    <t>SAN968977206873</t>
  </si>
  <si>
    <t>SAN940786184948</t>
  </si>
  <si>
    <t>SAN934210607844</t>
  </si>
  <si>
    <t>SAN929350496717</t>
  </si>
  <si>
    <t>SAN915949944783</t>
  </si>
  <si>
    <t>SAN951265166355</t>
  </si>
  <si>
    <t>SAN930516061625</t>
  </si>
  <si>
    <t>SAN909203821026</t>
  </si>
  <si>
    <t>SAN984991692164</t>
  </si>
  <si>
    <t>SAN922239391622</t>
  </si>
  <si>
    <t>SAN925036589193</t>
  </si>
  <si>
    <t>SAN977160277484</t>
  </si>
  <si>
    <t>SAN930355830222</t>
  </si>
  <si>
    <t>SAN930901381192</t>
  </si>
  <si>
    <t>SAN902966322212</t>
  </si>
  <si>
    <t>SAN905636242483</t>
  </si>
  <si>
    <t>SAN964793512143</t>
  </si>
  <si>
    <t>SAN992805609000</t>
  </si>
  <si>
    <t>SAN941666851851</t>
  </si>
  <si>
    <t>SAN942324619158</t>
  </si>
  <si>
    <t>SAN960448915932</t>
  </si>
  <si>
    <t>SAN934638758586</t>
  </si>
  <si>
    <t>SAN910790651194</t>
  </si>
  <si>
    <t>SAN927189403203</t>
  </si>
  <si>
    <t>SAN905143981226</t>
  </si>
  <si>
    <t>SAN954738256812</t>
  </si>
  <si>
    <t>SAN994565779252</t>
  </si>
  <si>
    <t>SAN927462833062</t>
  </si>
  <si>
    <t>SAN962193183673</t>
  </si>
  <si>
    <t>SAN932387315364</t>
  </si>
  <si>
    <t>SAN963511117738</t>
  </si>
  <si>
    <t>SAN917042176078</t>
  </si>
  <si>
    <t>SAN932384983177</t>
  </si>
  <si>
    <t>SAN999838663917</t>
  </si>
  <si>
    <t>SAN988568105408</t>
  </si>
  <si>
    <t>SAN985258058556</t>
  </si>
  <si>
    <t>SAN997377254948</t>
  </si>
  <si>
    <t>SAN956831199034</t>
  </si>
  <si>
    <t>SAN963175816831</t>
  </si>
  <si>
    <t>SAN972006663261</t>
  </si>
  <si>
    <t>SAN956072389737</t>
  </si>
  <si>
    <t>SAN934182880245</t>
  </si>
  <si>
    <t>SAN973849803784</t>
  </si>
  <si>
    <t>SAN923328767823</t>
  </si>
  <si>
    <t>SAN996129736442</t>
  </si>
  <si>
    <t>SAN912077510606</t>
  </si>
  <si>
    <t>SAN904055976474</t>
  </si>
  <si>
    <t>SAN950145566025</t>
  </si>
  <si>
    <t>SAN917394180587</t>
  </si>
  <si>
    <t>SAN905363934675</t>
  </si>
  <si>
    <t>SAN975183901683</t>
  </si>
  <si>
    <t>SAN905355706518</t>
  </si>
  <si>
    <t>SAN910817363871</t>
  </si>
  <si>
    <t>SAN980437401338</t>
  </si>
  <si>
    <t>SAN958605716904</t>
  </si>
  <si>
    <t>SAN953192511338</t>
  </si>
  <si>
    <t>SAN904753981497</t>
  </si>
  <si>
    <t>SAN994515312775</t>
  </si>
  <si>
    <t>SAN905863294910</t>
  </si>
  <si>
    <t>SAN949668097895</t>
  </si>
  <si>
    <t>SAN905093736020</t>
  </si>
  <si>
    <t>SAN918024316710</t>
  </si>
  <si>
    <t>SAN976157370979</t>
  </si>
  <si>
    <t>SAN951235359428</t>
  </si>
  <si>
    <t>SAN955356949254</t>
  </si>
  <si>
    <t>SAN931659600535</t>
  </si>
  <si>
    <t>SAN925089560248</t>
  </si>
  <si>
    <t>SAN934558799195</t>
  </si>
  <si>
    <t>SAN908102229858</t>
  </si>
  <si>
    <t>SAN973387993466</t>
  </si>
  <si>
    <t>SAN976034436743</t>
  </si>
  <si>
    <t>SAN900725246991</t>
  </si>
  <si>
    <t>SAN967510995533</t>
  </si>
  <si>
    <t>SAN993693639537</t>
  </si>
  <si>
    <t>SAN981082794905</t>
  </si>
  <si>
    <t>SAN963834589588</t>
  </si>
  <si>
    <t>SAN912745140784</t>
  </si>
  <si>
    <t>SAN954489153651</t>
  </si>
  <si>
    <t>SAN918622774417</t>
  </si>
  <si>
    <t>SAN996909693118</t>
  </si>
  <si>
    <t>SAN994060078997</t>
  </si>
  <si>
    <t>SAN907952460367</t>
  </si>
  <si>
    <t>SAN980781027529</t>
  </si>
  <si>
    <t>SAN980853453263</t>
  </si>
  <si>
    <t>SAN945420343804</t>
  </si>
  <si>
    <t>SAN977230514235</t>
  </si>
  <si>
    <t>SAN986402886377</t>
  </si>
  <si>
    <t>SAN920500967965</t>
  </si>
  <si>
    <t>SAN941683501272</t>
  </si>
  <si>
    <t>SAN927056634884</t>
  </si>
  <si>
    <t>SAN996058271175</t>
  </si>
  <si>
    <t>SAN955318161038</t>
  </si>
  <si>
    <t>SAN943750163130</t>
  </si>
  <si>
    <t>SAN903721108874</t>
  </si>
  <si>
    <t>SAN942242560433</t>
  </si>
  <si>
    <t>SAN982302331610</t>
  </si>
  <si>
    <t>SAN988337694003</t>
  </si>
  <si>
    <t>SAN988119214115</t>
  </si>
  <si>
    <t>SAN948852861137</t>
  </si>
  <si>
    <t>SAN995268288294</t>
  </si>
  <si>
    <t>SAN959211966868</t>
  </si>
  <si>
    <t>SAN980024416028</t>
  </si>
  <si>
    <t>SAN926739281483</t>
  </si>
  <si>
    <t>SAN930822236366</t>
  </si>
  <si>
    <t>SAN978944406250</t>
  </si>
  <si>
    <t>SAN939212876199</t>
  </si>
  <si>
    <t>SAN941288456168</t>
  </si>
  <si>
    <t>SAN979143125584</t>
  </si>
  <si>
    <t>SAN988919385527</t>
  </si>
  <si>
    <t>SAN950991950368</t>
  </si>
  <si>
    <t>SAN989037734693</t>
  </si>
  <si>
    <t>SAN973395885401</t>
  </si>
  <si>
    <t>SAN984985824021</t>
  </si>
  <si>
    <t>SAN967348420962</t>
  </si>
  <si>
    <t>SAN958772524326</t>
  </si>
  <si>
    <t>SAN918802971483</t>
  </si>
  <si>
    <t>SAN949715929711</t>
  </si>
  <si>
    <t>SAN957735380146</t>
  </si>
  <si>
    <t>SAN931694741460</t>
  </si>
  <si>
    <t>SAN913635948824</t>
  </si>
  <si>
    <t>SAN982091876033</t>
  </si>
  <si>
    <t>SAN972410480126</t>
  </si>
  <si>
    <t>SAN944863986906</t>
  </si>
  <si>
    <t>SAN943026886145</t>
  </si>
  <si>
    <t>SAN969257265207</t>
  </si>
  <si>
    <t>SAN970375923573</t>
  </si>
  <si>
    <t>SAN912180866607</t>
  </si>
  <si>
    <t>SAN921718060660</t>
  </si>
  <si>
    <t>SAN935581283071</t>
  </si>
  <si>
    <t>SAN986950079443</t>
  </si>
  <si>
    <t>SAN925632428292</t>
  </si>
  <si>
    <t>SAN976102252343</t>
  </si>
  <si>
    <t>SAN970345519393</t>
  </si>
  <si>
    <t>SAN911045889188</t>
  </si>
  <si>
    <t>SAN924883891480</t>
  </si>
  <si>
    <t>SAN954684081797</t>
  </si>
  <si>
    <t>SAN927854586064</t>
  </si>
  <si>
    <t>SAN905121059497</t>
  </si>
  <si>
    <t>SAN988868264881</t>
  </si>
  <si>
    <t>SAN958663837245</t>
  </si>
  <si>
    <t>SAN923931317767</t>
  </si>
  <si>
    <t>SAN951256268518</t>
  </si>
  <si>
    <t>SAN997772618581</t>
  </si>
  <si>
    <t>SAN993112395839</t>
  </si>
  <si>
    <t>SAN975515432946</t>
  </si>
  <si>
    <t>SAN935411100974</t>
  </si>
  <si>
    <t>SAN997259083925</t>
  </si>
  <si>
    <t>SAN978781457095</t>
  </si>
  <si>
    <t>SAN972697275699</t>
  </si>
  <si>
    <t>SAN971274296553</t>
  </si>
  <si>
    <t>SAN978442907532</t>
  </si>
  <si>
    <t>SAN926439180291</t>
  </si>
  <si>
    <t>SAN911846523793</t>
  </si>
  <si>
    <t>SAN914736144542</t>
  </si>
  <si>
    <t>SAN966384490649</t>
  </si>
  <si>
    <t>SAN972459692658</t>
  </si>
  <si>
    <t>SAN927023588608</t>
  </si>
  <si>
    <t>SAN964861432700</t>
  </si>
  <si>
    <t>SAN961932433826</t>
  </si>
  <si>
    <t>SAN961196706988</t>
  </si>
  <si>
    <t>SAN974067764284</t>
  </si>
  <si>
    <t>SAN919389651812</t>
  </si>
  <si>
    <t>SAN942904796118</t>
  </si>
  <si>
    <t>SAN979605935683</t>
  </si>
  <si>
    <t>SAN931113015141</t>
  </si>
  <si>
    <t>SAN950221079074</t>
  </si>
  <si>
    <t>SAN910699817059</t>
  </si>
  <si>
    <t>SAN954044127554</t>
  </si>
  <si>
    <t>SAN907974430713</t>
  </si>
  <si>
    <t>SAN905727158747</t>
  </si>
  <si>
    <t>SAN902710234297</t>
  </si>
  <si>
    <t>SAN998760521227</t>
  </si>
  <si>
    <t>SAN967404919478</t>
  </si>
  <si>
    <t>SAN930091385536</t>
  </si>
  <si>
    <t>SAN927017380775</t>
  </si>
  <si>
    <t>SAN906254548483</t>
  </si>
  <si>
    <t>SAN936744724820</t>
  </si>
  <si>
    <t>SAN953477287651</t>
  </si>
  <si>
    <t>SAN920881616599</t>
  </si>
  <si>
    <t>SAN958939025529</t>
  </si>
  <si>
    <t>SAN923880819756</t>
  </si>
  <si>
    <t>SAN963880083368</t>
  </si>
  <si>
    <t>SAN927496869501</t>
  </si>
  <si>
    <t>SAN927510303011</t>
  </si>
  <si>
    <t>SAN916365841076</t>
  </si>
  <si>
    <t>SAN958172599252</t>
  </si>
  <si>
    <t>SAN939221424954</t>
  </si>
  <si>
    <t>SAN986319198358</t>
  </si>
  <si>
    <t>SAN921134983024</t>
  </si>
  <si>
    <t>SAN951069799476</t>
  </si>
  <si>
    <t>SAN989420366715</t>
  </si>
  <si>
    <t>SAN918215504223</t>
  </si>
  <si>
    <t>SAN952127319308</t>
  </si>
  <si>
    <t>SAN960574447475</t>
  </si>
  <si>
    <t>SAN949201646832</t>
  </si>
  <si>
    <t>SAN971638227384</t>
  </si>
  <si>
    <t>SAN938433108652</t>
  </si>
  <si>
    <t>SAN952473886752</t>
  </si>
  <si>
    <t>SAN998141133414</t>
  </si>
  <si>
    <t>SAN907109322128</t>
  </si>
  <si>
    <t>SAN960411807905</t>
  </si>
  <si>
    <t>SAN976863017243</t>
  </si>
  <si>
    <t>SAN925911218965</t>
  </si>
  <si>
    <t>SAN984098436449</t>
  </si>
  <si>
    <t>SAN928345146491</t>
  </si>
  <si>
    <t>SAN969357789788</t>
  </si>
  <si>
    <t>SAN993597561866</t>
  </si>
  <si>
    <t>SAN972104774012</t>
  </si>
  <si>
    <t>SAN946492171319</t>
  </si>
  <si>
    <t>SAN990517802030</t>
  </si>
  <si>
    <t>SAN904306198266</t>
  </si>
  <si>
    <t>SAN958530186223</t>
  </si>
  <si>
    <t>SAN958147807849</t>
  </si>
  <si>
    <t>SAN976705681212</t>
  </si>
  <si>
    <t>SAN951074391993</t>
  </si>
  <si>
    <t>SAN924301521241</t>
  </si>
  <si>
    <t>SAN983987543053</t>
  </si>
  <si>
    <t>SAN948363752481</t>
  </si>
  <si>
    <t>SAN974888716134</t>
  </si>
  <si>
    <t>SAN966119078319</t>
  </si>
  <si>
    <t>SAN979697462937</t>
  </si>
  <si>
    <t>SAN978789585486</t>
  </si>
  <si>
    <t>SAN976500843891</t>
  </si>
  <si>
    <t>SAN915686973398</t>
  </si>
  <si>
    <t>SAN982235258008</t>
  </si>
  <si>
    <t>SAN914865602692</t>
  </si>
  <si>
    <t>SAN933518371150</t>
  </si>
  <si>
    <t>SAN949497736194</t>
  </si>
  <si>
    <t>SAN945341519296</t>
  </si>
  <si>
    <t>SAN942726582296</t>
  </si>
  <si>
    <t>SAN938740112731</t>
  </si>
  <si>
    <t>SAN981466097394</t>
  </si>
  <si>
    <t>SAN958663831724</t>
  </si>
  <si>
    <t>SAN949313262500</t>
  </si>
  <si>
    <t>SAN930921852092</t>
  </si>
  <si>
    <t>SAN950308496077</t>
  </si>
  <si>
    <t>SAN973205046022</t>
  </si>
  <si>
    <t>SAN955118510685</t>
  </si>
  <si>
    <t>SAN982176490789</t>
  </si>
  <si>
    <t>SAN925265022478</t>
  </si>
  <si>
    <t>SAN937067634865</t>
  </si>
  <si>
    <t>SAN975927959697</t>
  </si>
  <si>
    <t>SAN939744853279</t>
  </si>
  <si>
    <t>SAN979598872491</t>
  </si>
  <si>
    <t>SAN940812409977</t>
  </si>
  <si>
    <t>SAN992527674133</t>
  </si>
  <si>
    <t>SAN932096457744</t>
  </si>
  <si>
    <t>SAN927768691212</t>
  </si>
  <si>
    <t>SAN950899093372</t>
  </si>
  <si>
    <t>SAN915795537276</t>
  </si>
  <si>
    <t>SAN942128675794</t>
  </si>
  <si>
    <t>SAN901021760778</t>
  </si>
  <si>
    <t>SAN957598223406</t>
  </si>
  <si>
    <t>SAN986763446531</t>
  </si>
  <si>
    <t>SAN947671162319</t>
  </si>
  <si>
    <t>SAN916129526287</t>
  </si>
  <si>
    <t>SAN983355071676</t>
  </si>
  <si>
    <t>SAN992490836743</t>
  </si>
  <si>
    <t>SAN961009212958</t>
  </si>
  <si>
    <t>SAN916628066109</t>
  </si>
  <si>
    <t>SAN901480837868</t>
  </si>
  <si>
    <t>SAN936832976384</t>
  </si>
  <si>
    <t>SAN914702267633</t>
  </si>
  <si>
    <t>SAN908308482941</t>
  </si>
  <si>
    <t>SAN925906997691</t>
  </si>
  <si>
    <t>SAN978217324069</t>
  </si>
  <si>
    <t>SAN927908126338</t>
  </si>
  <si>
    <t>SAN919203705134</t>
  </si>
  <si>
    <t>SAN921812920471</t>
  </si>
  <si>
    <t>SAN977993636953</t>
  </si>
  <si>
    <t>SAN965655557296</t>
  </si>
  <si>
    <t>SAN983713817052</t>
  </si>
  <si>
    <t>SAN914697094399</t>
  </si>
  <si>
    <t>SAN997066263886</t>
  </si>
  <si>
    <t>SAN913088012608</t>
  </si>
  <si>
    <t>SAN908011919550</t>
  </si>
  <si>
    <t>SAN901592686842</t>
  </si>
  <si>
    <t>SAN958687876732</t>
  </si>
  <si>
    <t>SAN964695372098</t>
  </si>
  <si>
    <t>SAN997370825619</t>
  </si>
  <si>
    <t>SAN957949318102</t>
  </si>
  <si>
    <t>SAN901119449653</t>
  </si>
  <si>
    <t>SAN927915215421</t>
  </si>
  <si>
    <t>SAN908313202046</t>
  </si>
  <si>
    <t>SAN933655168118</t>
  </si>
  <si>
    <t>SAN926585055351</t>
  </si>
  <si>
    <t>SAN983433847797</t>
  </si>
  <si>
    <t>SAN943803706086</t>
  </si>
  <si>
    <t>SAN961201815278</t>
  </si>
  <si>
    <t>SAN967387623164</t>
  </si>
  <si>
    <t>SAN921972351627</t>
  </si>
  <si>
    <t>SAN945546572522</t>
  </si>
  <si>
    <t>SAN952209062733</t>
  </si>
  <si>
    <t>SAN923564113279</t>
  </si>
  <si>
    <t>SAN910056381827</t>
  </si>
  <si>
    <t>SAN901563503260</t>
  </si>
  <si>
    <t>SAN935224237973</t>
  </si>
  <si>
    <t>SAN948902676933</t>
  </si>
  <si>
    <t>SAN913501068168</t>
  </si>
  <si>
    <t>SAN944035102653</t>
  </si>
  <si>
    <t>SAN996312596792</t>
  </si>
  <si>
    <t>SAN963239444024</t>
  </si>
  <si>
    <t>SAN900525621783</t>
  </si>
  <si>
    <t>SAN992734095202</t>
  </si>
  <si>
    <t>SAN935105741735</t>
  </si>
  <si>
    <t>SAN911136639074</t>
  </si>
  <si>
    <t>SAN913912343311</t>
  </si>
  <si>
    <t>SAN974451552992</t>
  </si>
  <si>
    <t>SAN978570568964</t>
  </si>
  <si>
    <t>SAN958982250961</t>
  </si>
  <si>
    <t>SAN988804785302</t>
  </si>
  <si>
    <t>SAN933489274665</t>
  </si>
  <si>
    <t>SAN961120014134</t>
  </si>
  <si>
    <t>SAN976410739819</t>
  </si>
  <si>
    <t>SAN991913296997</t>
  </si>
  <si>
    <t>SAN987823327883</t>
  </si>
  <si>
    <t>SAN993436639619</t>
  </si>
  <si>
    <t>SAN980428733394</t>
  </si>
  <si>
    <t>SAN938471659598</t>
  </si>
  <si>
    <t>SAN948277106509</t>
  </si>
  <si>
    <t>SAN976634116823</t>
  </si>
  <si>
    <t>SAN959778321742</t>
  </si>
  <si>
    <t>SAN901506977295</t>
  </si>
  <si>
    <t>SAN934706278251</t>
  </si>
  <si>
    <t>SAN941925475750</t>
  </si>
  <si>
    <t>SAN944930045888</t>
  </si>
  <si>
    <t>SAN990939030929</t>
  </si>
  <si>
    <t>SAN987045337585</t>
  </si>
  <si>
    <t>SAN945103920865</t>
  </si>
  <si>
    <t>SAN954780583249</t>
  </si>
  <si>
    <t>SAN973224621200</t>
  </si>
  <si>
    <t>SAN984620757431</t>
  </si>
  <si>
    <t>SAN970577584350</t>
  </si>
  <si>
    <t>SAN990512197063</t>
  </si>
  <si>
    <t>SAN915632445641</t>
  </si>
  <si>
    <t>SAN965970213846</t>
  </si>
  <si>
    <t>SAN992919029664</t>
  </si>
  <si>
    <t>SAN906945506761</t>
  </si>
  <si>
    <t>SAN937326813925</t>
  </si>
  <si>
    <t>SAN980182878935</t>
  </si>
  <si>
    <t>SAN937825168960</t>
  </si>
  <si>
    <t>SAN900242504376</t>
  </si>
  <si>
    <t>SAN990336890867</t>
  </si>
  <si>
    <t>SAN997586235073</t>
  </si>
  <si>
    <t>SAN987674901393</t>
  </si>
  <si>
    <t>SAN934280928108</t>
  </si>
  <si>
    <t>SAN957320813493</t>
  </si>
  <si>
    <t>SAN980469648121</t>
  </si>
  <si>
    <t>SAN917965608687</t>
  </si>
  <si>
    <t>SAN922673224944</t>
  </si>
  <si>
    <t>SAN958240814010</t>
  </si>
  <si>
    <t>SAN914486529002</t>
  </si>
  <si>
    <t>SAN966713240877</t>
  </si>
  <si>
    <t>SAN991586326335</t>
  </si>
  <si>
    <t>SAN949932677396</t>
  </si>
  <si>
    <t>SAN973952797307</t>
  </si>
  <si>
    <t>SAN931700066174</t>
  </si>
  <si>
    <t>SAN988790514030</t>
  </si>
  <si>
    <t>SAN925297046824</t>
  </si>
  <si>
    <t>SAN961001548147</t>
  </si>
  <si>
    <t>SAN912217637293</t>
  </si>
  <si>
    <t>SAN959146076526</t>
  </si>
  <si>
    <t>SAN984494382050</t>
  </si>
  <si>
    <t>SAN920947264498</t>
  </si>
  <si>
    <t>SAN924333045531</t>
  </si>
  <si>
    <t>SAN951336596548</t>
  </si>
  <si>
    <t>SAN929125344786</t>
  </si>
  <si>
    <t>SAN910030393662</t>
  </si>
  <si>
    <t>SAN965804486873</t>
  </si>
  <si>
    <t>SAN921172462796</t>
  </si>
  <si>
    <t>SAN977963984732</t>
  </si>
  <si>
    <t>SAN973992734645</t>
  </si>
  <si>
    <t>SAN964934648052</t>
  </si>
  <si>
    <t>SAN920501256440</t>
  </si>
  <si>
    <t>SAN966968065492</t>
  </si>
  <si>
    <t>SAN973981073106</t>
  </si>
  <si>
    <t>SAN932072579972</t>
  </si>
  <si>
    <t>SAN957032112204</t>
  </si>
  <si>
    <t>SAN974964111075</t>
  </si>
  <si>
    <t>SAN946461364971</t>
  </si>
  <si>
    <t>SAN975363430712</t>
  </si>
  <si>
    <t>SAN966975236007</t>
  </si>
  <si>
    <t>SAN925501540865</t>
  </si>
  <si>
    <t>SAN987788209545</t>
  </si>
  <si>
    <t>SAN995214636926</t>
  </si>
  <si>
    <t>SAN950062866840</t>
  </si>
  <si>
    <t>SAN990642492441</t>
  </si>
  <si>
    <t>SAN946693952854</t>
  </si>
  <si>
    <t>SAN950224439189</t>
  </si>
  <si>
    <t>SAN964791040648</t>
  </si>
  <si>
    <t>SAN961349230780</t>
  </si>
  <si>
    <t>SAN993386446770</t>
  </si>
  <si>
    <t>SAN959994506503</t>
  </si>
  <si>
    <t>SAN961822598772</t>
  </si>
  <si>
    <t>SAN960711468493</t>
  </si>
  <si>
    <t>SAN978660158846</t>
  </si>
  <si>
    <t>SAN988367216374</t>
  </si>
  <si>
    <t>SAN900178344626</t>
  </si>
  <si>
    <t>SAN974923488910</t>
  </si>
  <si>
    <t>SAN910511573903</t>
  </si>
  <si>
    <t>SAN916420603106</t>
  </si>
  <si>
    <t>SAN975085764256</t>
  </si>
  <si>
    <t>SAN921560954032</t>
  </si>
  <si>
    <t>SAN951242648553</t>
  </si>
  <si>
    <t>SAN990427554265</t>
  </si>
  <si>
    <t>SAN999758849781</t>
  </si>
  <si>
    <t>SAN959537424912</t>
  </si>
  <si>
    <t>SAN960061332192</t>
  </si>
  <si>
    <t>SAN923824878283</t>
  </si>
  <si>
    <t>SAN911144599988</t>
  </si>
  <si>
    <t>SAN924561093069</t>
  </si>
  <si>
    <t>SAN969679514617</t>
  </si>
  <si>
    <t>SAN900695531301</t>
  </si>
  <si>
    <t>SAN998516371168</t>
  </si>
  <si>
    <t>SAN952898602005</t>
  </si>
  <si>
    <t>SAN981570387381</t>
  </si>
  <si>
    <t>SAN904389593934</t>
  </si>
  <si>
    <t>SAN994178902498</t>
  </si>
  <si>
    <t>SAN931427036399</t>
  </si>
  <si>
    <t>SAN973105250109</t>
  </si>
  <si>
    <t>SAN920913959052</t>
  </si>
  <si>
    <t>SAN943699984292</t>
  </si>
  <si>
    <t>SAN978708241608</t>
  </si>
  <si>
    <t>SAN968518348109</t>
  </si>
  <si>
    <t>SAN918377402696</t>
  </si>
  <si>
    <t>SAN937383821857</t>
  </si>
  <si>
    <t>SAN989812625406</t>
  </si>
  <si>
    <t>SAN978650491496</t>
  </si>
  <si>
    <t>SAN924810822167</t>
  </si>
  <si>
    <t>SAN917287257747</t>
  </si>
  <si>
    <t>SAN921743229513</t>
  </si>
  <si>
    <t>SAN981438047815</t>
  </si>
  <si>
    <t>SAN969028242352</t>
  </si>
  <si>
    <t>SAN901558780393</t>
  </si>
  <si>
    <t>SAN989291686592</t>
  </si>
  <si>
    <t>SAN996163514884</t>
  </si>
  <si>
    <t>SAN931948905341</t>
  </si>
  <si>
    <t>SAN906328123608</t>
  </si>
  <si>
    <t>SAN932012471885</t>
  </si>
  <si>
    <t>SAN967102947711</t>
  </si>
  <si>
    <t>SAN975836518688</t>
  </si>
  <si>
    <t>SAN907975987483</t>
  </si>
  <si>
    <t>SAN906601916934</t>
  </si>
  <si>
    <t>SAN914301258889</t>
  </si>
  <si>
    <t>SAN933918487499</t>
  </si>
  <si>
    <t>SAN901786981784</t>
  </si>
  <si>
    <t>SAN912977973310</t>
  </si>
  <si>
    <t>SAN903152456735</t>
  </si>
  <si>
    <t>SAN937444486193</t>
  </si>
  <si>
    <t>SAN915230561163</t>
  </si>
  <si>
    <t>SAN964821580502</t>
  </si>
  <si>
    <t>SAN928574595268</t>
  </si>
  <si>
    <t>SAN966600078828</t>
  </si>
  <si>
    <t>SAN983318116161</t>
  </si>
  <si>
    <t>SAN916403642276</t>
  </si>
  <si>
    <t>SAN986823508902</t>
  </si>
  <si>
    <t>SAN961112851730</t>
  </si>
  <si>
    <t>SAN996793203424</t>
  </si>
  <si>
    <t>SAN913490658296</t>
  </si>
  <si>
    <t>SAN919460864681</t>
  </si>
  <si>
    <t>SAN910020494355</t>
  </si>
  <si>
    <t>SAN996026959968</t>
  </si>
  <si>
    <t>SAN962680418011</t>
  </si>
  <si>
    <t>SAN982715943738</t>
  </si>
  <si>
    <t>SAN997234065953</t>
  </si>
  <si>
    <t>SAN964450477730</t>
  </si>
  <si>
    <t>SAN982112126697</t>
  </si>
  <si>
    <t>SAN947140732333</t>
  </si>
  <si>
    <t>SAN946255791228</t>
  </si>
  <si>
    <t>SAN988627902061</t>
  </si>
  <si>
    <t>SAN984611403347</t>
  </si>
  <si>
    <t>SAN937609588991</t>
  </si>
  <si>
    <t>SAN943798396699</t>
  </si>
  <si>
    <t>SAN926179797506</t>
  </si>
  <si>
    <t>SAN942680958090</t>
  </si>
  <si>
    <t>SAN954250336092</t>
  </si>
  <si>
    <t>SAN987049688003</t>
  </si>
  <si>
    <t>SAN901519299308</t>
  </si>
  <si>
    <t>SAN912297575706</t>
  </si>
  <si>
    <t>SAN924381184794</t>
  </si>
  <si>
    <t>SAN951958546693</t>
  </si>
  <si>
    <t>SAN967696861691</t>
  </si>
  <si>
    <t>SAN925261524839</t>
  </si>
  <si>
    <t>SAN930756327512</t>
  </si>
  <si>
    <t>SAN990386487987</t>
  </si>
  <si>
    <t>SAN955501407844</t>
  </si>
  <si>
    <t>SAN925197489240</t>
  </si>
  <si>
    <t>SAN925786483123</t>
  </si>
  <si>
    <t>SAN953337629584</t>
  </si>
  <si>
    <t>SAN914423707814</t>
  </si>
  <si>
    <t>SAN945224850683</t>
  </si>
  <si>
    <t>SAN956824481597</t>
  </si>
  <si>
    <t>SAN973739764157</t>
  </si>
  <si>
    <t>SAN929406133009</t>
  </si>
  <si>
    <t>SAN925569396480</t>
  </si>
  <si>
    <t>SAN943959830857</t>
  </si>
  <si>
    <t>SAN986974009921</t>
  </si>
  <si>
    <t>SAN916209417887</t>
  </si>
  <si>
    <t>SAN922392838378</t>
  </si>
  <si>
    <t>SAN934977032293</t>
  </si>
  <si>
    <t>SAN994879492168</t>
  </si>
  <si>
    <t>SAN991014955922</t>
  </si>
  <si>
    <t>SAN956024204590</t>
  </si>
  <si>
    <t>SAN942630687506</t>
  </si>
  <si>
    <t>SAN923489342686</t>
  </si>
  <si>
    <t>SAN903061777723</t>
  </si>
  <si>
    <t>SAN927921826949</t>
  </si>
  <si>
    <t>SAN943924925816</t>
  </si>
  <si>
    <t>SAN920617568871</t>
  </si>
  <si>
    <t>SAN907616739815</t>
  </si>
  <si>
    <t>SAN943019212166</t>
  </si>
  <si>
    <t>SAN990345769192</t>
  </si>
  <si>
    <t>SAN905417039370</t>
  </si>
  <si>
    <t>SAN992802690667</t>
  </si>
  <si>
    <t>SAN950659143798</t>
  </si>
  <si>
    <t>SAN907583429566</t>
  </si>
  <si>
    <t>SAN987871995713</t>
  </si>
  <si>
    <t>SAN923040021753</t>
  </si>
  <si>
    <t>SAN951763847763</t>
  </si>
  <si>
    <t>SAN992558752237</t>
  </si>
  <si>
    <t>SAN917636705608</t>
  </si>
  <si>
    <t>SAN942497811731</t>
  </si>
  <si>
    <t>SAN976385363101</t>
  </si>
  <si>
    <t>SAN954686782135</t>
  </si>
  <si>
    <t>SAN904107807626</t>
  </si>
  <si>
    <t>SAN956810191257</t>
  </si>
  <si>
    <t>SAN986463204417</t>
  </si>
  <si>
    <t>SAN928454722258</t>
  </si>
  <si>
    <t>SAN964124091408</t>
  </si>
  <si>
    <t>SAN904331918785</t>
  </si>
  <si>
    <t>SAN917697534759</t>
  </si>
  <si>
    <t>SAN965959379600</t>
  </si>
  <si>
    <t>SAN993683904065</t>
  </si>
  <si>
    <t>SAN993846310153</t>
  </si>
  <si>
    <t>SAN987706795181</t>
  </si>
  <si>
    <t>SAN915539044749</t>
  </si>
  <si>
    <t>SAN961264832274</t>
  </si>
  <si>
    <t>SAN926749903153</t>
  </si>
  <si>
    <t>SAN917362806969</t>
  </si>
  <si>
    <t>SAN991858085175</t>
  </si>
  <si>
    <t>SAN934470253942</t>
  </si>
  <si>
    <t>SAN910133399752</t>
  </si>
  <si>
    <t>SAN919803140533</t>
  </si>
  <si>
    <t>SAN910843216899</t>
  </si>
  <si>
    <t>SAN924556762901</t>
  </si>
  <si>
    <t>SAN935381498378</t>
  </si>
  <si>
    <t>SAN987987073602</t>
  </si>
  <si>
    <t>SAN936551226555</t>
  </si>
  <si>
    <t>SAN962014885694</t>
  </si>
  <si>
    <t>SAN906838697286</t>
  </si>
  <si>
    <t>SAN979722196394</t>
  </si>
  <si>
    <t>SAN994835716475</t>
  </si>
  <si>
    <t>SAN982070221380</t>
  </si>
  <si>
    <t>SAN924267133410</t>
  </si>
  <si>
    <t>SAN952462707860</t>
  </si>
  <si>
    <t>SAN959297302048</t>
  </si>
  <si>
    <t>SAN922458673141</t>
  </si>
  <si>
    <t>SAN938883285668</t>
  </si>
  <si>
    <t>SAN965632339969</t>
  </si>
  <si>
    <t>SAN934606942887</t>
  </si>
  <si>
    <t>SAN989178070704</t>
  </si>
  <si>
    <t>SAN952875054117</t>
  </si>
  <si>
    <t>SAN934182364783</t>
  </si>
  <si>
    <t>SAN918274543942</t>
  </si>
  <si>
    <t>SAN944655530966</t>
  </si>
  <si>
    <t>SAN983138622897</t>
  </si>
  <si>
    <t>SAN917570566242</t>
  </si>
  <si>
    <t>SAN913432443355</t>
  </si>
  <si>
    <t>SAN952056484795</t>
  </si>
  <si>
    <t>SAN983456126695</t>
  </si>
  <si>
    <t>SAN985060791061</t>
  </si>
  <si>
    <t>SAN975766716246</t>
  </si>
  <si>
    <t>SAN993764856092</t>
  </si>
  <si>
    <t>SAN914902767612</t>
  </si>
  <si>
    <t>SAN976409168637</t>
  </si>
  <si>
    <t>SAN971418971674</t>
  </si>
  <si>
    <t>SAN913706842372</t>
  </si>
  <si>
    <t>SAN985512172035</t>
  </si>
  <si>
    <t>SAN993269257271</t>
  </si>
  <si>
    <t>SAN968200791862</t>
  </si>
  <si>
    <t>SAN903177136803</t>
  </si>
  <si>
    <t>SAN903624393926</t>
  </si>
  <si>
    <t>SAN976867047017</t>
  </si>
  <si>
    <t>SAN930327484583</t>
  </si>
  <si>
    <t>SAN953462555475</t>
  </si>
  <si>
    <t>SAN949573056321</t>
  </si>
  <si>
    <t>SAN969030615632</t>
  </si>
  <si>
    <t>SAN993870486275</t>
  </si>
  <si>
    <t>SAN993554302464</t>
  </si>
  <si>
    <t>SAN909031589891</t>
  </si>
  <si>
    <t>SAN980586572644</t>
  </si>
  <si>
    <t>SAN946128825470</t>
  </si>
  <si>
    <t>SAN987532938882</t>
  </si>
  <si>
    <t>SAN987909092803</t>
  </si>
  <si>
    <t>SAN977980538352</t>
  </si>
  <si>
    <t>SAN963230603567</t>
  </si>
  <si>
    <t>SAN952093210890</t>
  </si>
  <si>
    <t>SAN907535795886</t>
  </si>
  <si>
    <t>SAN951349205796</t>
  </si>
  <si>
    <t>SAN937555838379</t>
  </si>
  <si>
    <t>SAN977997281395</t>
  </si>
  <si>
    <t>SAN953332432288</t>
  </si>
  <si>
    <t>SAN955710423055</t>
  </si>
  <si>
    <t>SAN976457779939</t>
  </si>
  <si>
    <t>SAN985064898094</t>
  </si>
  <si>
    <t>SAN965536064103</t>
  </si>
  <si>
    <t>SAN909622271358</t>
  </si>
  <si>
    <t>SAN951616246361</t>
  </si>
  <si>
    <t>SAN925846764100</t>
  </si>
  <si>
    <t>SAN900293978508</t>
  </si>
  <si>
    <t>SAN989108828030</t>
  </si>
  <si>
    <t>SAN940602780668</t>
  </si>
  <si>
    <t>SAN978797726369</t>
  </si>
  <si>
    <t>SAN999864074800</t>
  </si>
  <si>
    <t>SAN937238051354</t>
  </si>
  <si>
    <t>SAN996898093722</t>
  </si>
  <si>
    <t>SAN975942360799</t>
  </si>
  <si>
    <t>SAN953340606213</t>
  </si>
  <si>
    <t>SAN994935560237</t>
  </si>
  <si>
    <t>SAN932292084928</t>
  </si>
  <si>
    <t>SAN998005613526</t>
  </si>
  <si>
    <t>SAN921374857888</t>
  </si>
  <si>
    <t>SAN951511192091</t>
  </si>
  <si>
    <t>SAN910209032750</t>
  </si>
  <si>
    <t>SAN963423922062</t>
  </si>
  <si>
    <t>SAN927680778220</t>
  </si>
  <si>
    <t>SAN996302854796</t>
  </si>
  <si>
    <t>SAN995857156768</t>
  </si>
  <si>
    <t>SAN953368372510</t>
  </si>
  <si>
    <t>SAN942907416082</t>
  </si>
  <si>
    <t>SAN939497925759</t>
  </si>
  <si>
    <t>SAN939087690173</t>
  </si>
  <si>
    <t>SAN982016158459</t>
  </si>
  <si>
    <t>SAN948156315879</t>
  </si>
  <si>
    <t>SAN962628546134</t>
  </si>
  <si>
    <t>SAN965901395481</t>
  </si>
  <si>
    <t>SAN957412238371</t>
  </si>
  <si>
    <t>SAN927092946897</t>
  </si>
  <si>
    <t>SAN910714871455</t>
  </si>
  <si>
    <t>SAN909501594868</t>
  </si>
  <si>
    <t>SAN933626425479</t>
  </si>
  <si>
    <t>SAN936054214127</t>
  </si>
  <si>
    <t>SAN931630441607</t>
  </si>
  <si>
    <t>SAN957598425718</t>
  </si>
  <si>
    <t>SAN963022493338</t>
  </si>
  <si>
    <t>SAN940434561411</t>
  </si>
  <si>
    <t>SAN910780357808</t>
  </si>
  <si>
    <t>SAN963546359677</t>
  </si>
  <si>
    <t>SAN974055905217</t>
  </si>
  <si>
    <t>SAN978264571027</t>
  </si>
  <si>
    <t>SAN954855017952</t>
  </si>
  <si>
    <t>SAN961188786134</t>
  </si>
  <si>
    <t>SAN954237177410</t>
  </si>
  <si>
    <t>SAN987439860736</t>
  </si>
  <si>
    <t>SAN917523798638</t>
  </si>
  <si>
    <t>SAN906536427468</t>
  </si>
  <si>
    <t>SAN950936677336</t>
  </si>
  <si>
    <t>SAN918137396135</t>
  </si>
  <si>
    <t>SAN996783041685</t>
  </si>
  <si>
    <t>SAN976075611826</t>
  </si>
  <si>
    <t>SAN957432400024</t>
  </si>
  <si>
    <t>SAN911745941650</t>
  </si>
  <si>
    <t>SAN998679147006</t>
  </si>
  <si>
    <t>SAN908876941109</t>
  </si>
  <si>
    <t>SAN987964554353</t>
  </si>
  <si>
    <t>SAN932758376581</t>
  </si>
  <si>
    <t>SAN995662447037</t>
  </si>
  <si>
    <t>SAN960606145379</t>
  </si>
  <si>
    <t>SAN986006139022</t>
  </si>
  <si>
    <t>SAN936451855169</t>
  </si>
  <si>
    <t>SAN949247110694</t>
  </si>
  <si>
    <t>SAN910690386516</t>
  </si>
  <si>
    <t>SAN948848279397</t>
  </si>
  <si>
    <t>SAN969944288953</t>
  </si>
  <si>
    <t>SAN996846485715</t>
  </si>
  <si>
    <t>SAN934027514953</t>
  </si>
  <si>
    <t>SAN911683771159</t>
  </si>
  <si>
    <t>SAN973895824122</t>
  </si>
  <si>
    <t>SAN905180259081</t>
  </si>
  <si>
    <t>SAN989170159827</t>
  </si>
  <si>
    <t>SAN930615345008</t>
  </si>
  <si>
    <t>SAN981564937936</t>
  </si>
  <si>
    <t>SAN978203124871</t>
  </si>
  <si>
    <t>SAN995607711445</t>
  </si>
  <si>
    <t>SAN967787934884</t>
  </si>
  <si>
    <t>SAN908781028476</t>
  </si>
  <si>
    <t>SAN925067734500</t>
  </si>
  <si>
    <t>SAN997292856364</t>
  </si>
  <si>
    <t>SAN942331718486</t>
  </si>
  <si>
    <t>SAN923972272728</t>
  </si>
  <si>
    <t>SAN920954074899</t>
  </si>
  <si>
    <t>SAN940033496206</t>
  </si>
  <si>
    <t>SAN927810632194</t>
  </si>
  <si>
    <t>SAN911778376412</t>
  </si>
  <si>
    <t>SAN947400002787</t>
  </si>
  <si>
    <t>SAN919540432755</t>
  </si>
  <si>
    <t>SAN983089544514</t>
  </si>
  <si>
    <t>SAN903594744056</t>
  </si>
  <si>
    <t>SAN942545253193</t>
  </si>
  <si>
    <t>SAN914289707966</t>
  </si>
  <si>
    <t>SAN988324741475</t>
  </si>
  <si>
    <t>SAN916806179508</t>
  </si>
  <si>
    <t>SAN942262663480</t>
  </si>
  <si>
    <t>SAN948295645127</t>
  </si>
  <si>
    <t>SAN969929173267</t>
  </si>
  <si>
    <t>SAN916856782192</t>
  </si>
  <si>
    <t>SAN976289218217</t>
  </si>
  <si>
    <t>SAN927261855975</t>
  </si>
  <si>
    <t>SAN983397369687</t>
  </si>
  <si>
    <t>SAN938802494201</t>
  </si>
  <si>
    <t>SAN952747269434</t>
  </si>
  <si>
    <t>SAN995466574816</t>
  </si>
  <si>
    <t>SAN976921484048</t>
  </si>
  <si>
    <t>SAN939320592516</t>
  </si>
  <si>
    <t>SAN961824414148</t>
  </si>
  <si>
    <t>SAN912196330505</t>
  </si>
  <si>
    <t>SAN984825341909</t>
  </si>
  <si>
    <t>SAN988211833016</t>
  </si>
  <si>
    <t>SAN903450958948</t>
  </si>
  <si>
    <t>SAN994457694328</t>
  </si>
  <si>
    <t>SAN990380346112</t>
  </si>
  <si>
    <t>SAN921867136629</t>
  </si>
  <si>
    <t>SAN978857447098</t>
  </si>
  <si>
    <t>SAN982126001607</t>
  </si>
  <si>
    <t>SAN906497277607</t>
  </si>
  <si>
    <t>SAN957625221405</t>
  </si>
  <si>
    <t>SAN972157849170</t>
  </si>
  <si>
    <t>SAN946652974729</t>
  </si>
  <si>
    <t>SAN942732069200</t>
  </si>
  <si>
    <t>SAN933979939104</t>
  </si>
  <si>
    <t>SAN984775726627</t>
  </si>
  <si>
    <t>SAN981737893137</t>
  </si>
  <si>
    <t>SAN913661426013</t>
  </si>
  <si>
    <t>SAN996446009755</t>
  </si>
  <si>
    <t>SAN930842454450</t>
  </si>
  <si>
    <t>SAN946440571833</t>
  </si>
  <si>
    <t>SAN984098963969</t>
  </si>
  <si>
    <t>SAN941753411517</t>
  </si>
  <si>
    <t>SAN913299667680</t>
  </si>
  <si>
    <t>SAN915760104540</t>
  </si>
  <si>
    <t>SAN907250937097</t>
  </si>
  <si>
    <t>SAN935270287618</t>
  </si>
  <si>
    <t>SAN991262311723</t>
  </si>
  <si>
    <t>SAN995816331854</t>
  </si>
  <si>
    <t>SAN913874479103</t>
  </si>
  <si>
    <t>SAN964112416374</t>
  </si>
  <si>
    <t>SAN908216058931</t>
  </si>
  <si>
    <t>SAN938458047561</t>
  </si>
  <si>
    <t>SAN921863104585</t>
  </si>
  <si>
    <t>SAN932943776417</t>
  </si>
  <si>
    <t>SAN928365157804</t>
  </si>
  <si>
    <t>SAN985451173711</t>
  </si>
  <si>
    <t>SAN976907836021</t>
  </si>
  <si>
    <t>SAN958429796007</t>
  </si>
  <si>
    <t>SAN921404968683</t>
  </si>
  <si>
    <t>SAN943712613277</t>
  </si>
  <si>
    <t>SAN974935589834</t>
  </si>
  <si>
    <t>SAN930745925286</t>
  </si>
  <si>
    <t>SAN941753984448</t>
  </si>
  <si>
    <t>SAN957785385542</t>
  </si>
  <si>
    <t>SAN911829028086</t>
  </si>
  <si>
    <t>SAN921983155788</t>
  </si>
  <si>
    <t>SAN923703098511</t>
  </si>
  <si>
    <t>SAN982227212094</t>
  </si>
  <si>
    <t>SAN941919140503</t>
  </si>
  <si>
    <t>SAN971814823867</t>
  </si>
  <si>
    <t>SAN938919188970</t>
  </si>
  <si>
    <t>SAN972436014480</t>
  </si>
  <si>
    <t>SAN929189539173</t>
  </si>
  <si>
    <t>SAN968456797151</t>
  </si>
  <si>
    <t>SAN976332810207</t>
  </si>
  <si>
    <t>SAN940657548213</t>
  </si>
  <si>
    <t>SAN913142941318</t>
  </si>
  <si>
    <t>SAN952328109845</t>
  </si>
  <si>
    <t>SAN930845902125</t>
  </si>
  <si>
    <t>SAN987322013171</t>
  </si>
  <si>
    <t>SAN963758548005</t>
  </si>
  <si>
    <t>SAN982107235687</t>
  </si>
  <si>
    <t>SAN929633414292</t>
  </si>
  <si>
    <t>SAN955580397982</t>
  </si>
  <si>
    <t>SAN968502828044</t>
  </si>
  <si>
    <t>SAN908303877391</t>
  </si>
  <si>
    <t>SAN945614902695</t>
  </si>
  <si>
    <t>SAN932934885821</t>
  </si>
  <si>
    <t>SAN961467588350</t>
  </si>
  <si>
    <t>SAN957700050821</t>
  </si>
  <si>
    <t>SAN926681959560</t>
  </si>
  <si>
    <t>SAN996596110240</t>
  </si>
  <si>
    <t>SAN955381791286</t>
  </si>
  <si>
    <t>SAN941917307151</t>
  </si>
  <si>
    <t>SAN969767514154</t>
  </si>
  <si>
    <t>SAN970174761406</t>
  </si>
  <si>
    <t>SAN925837848550</t>
  </si>
  <si>
    <t>SAN965999666814</t>
  </si>
  <si>
    <t>SAN932570567501</t>
  </si>
  <si>
    <t>SAN925477353353</t>
  </si>
  <si>
    <t>SAN999589572711</t>
  </si>
  <si>
    <t>SAN963347404552</t>
  </si>
  <si>
    <t>SAN981983554554</t>
  </si>
  <si>
    <t>SAN929487349993</t>
  </si>
  <si>
    <t>SAN984215871511</t>
  </si>
  <si>
    <t>SAN934519230385</t>
  </si>
  <si>
    <t>SAN991201865126</t>
  </si>
  <si>
    <t>SAN962601733827</t>
  </si>
  <si>
    <t>SAN903723602585</t>
  </si>
  <si>
    <t>SAN952518659617</t>
  </si>
  <si>
    <t>SAN901674607314</t>
  </si>
  <si>
    <t>SAN960070839958</t>
  </si>
  <si>
    <t>SAN917893837999</t>
  </si>
  <si>
    <t>SAN912453061784</t>
  </si>
  <si>
    <t>SAN977824593981</t>
  </si>
  <si>
    <t>SAN963249582297</t>
  </si>
  <si>
    <t>SAN968731220541</t>
  </si>
  <si>
    <t>SAN923950553528</t>
  </si>
  <si>
    <t>SAN951503966761</t>
  </si>
  <si>
    <t>SAN929265318388</t>
  </si>
  <si>
    <t>SAN940616935290</t>
  </si>
  <si>
    <t>SAN967115006214</t>
  </si>
  <si>
    <t>SAN923908058945</t>
  </si>
  <si>
    <t>SAN981559111334</t>
  </si>
  <si>
    <t>SAN927305129284</t>
  </si>
  <si>
    <t>SAN905423665006</t>
  </si>
  <si>
    <t>SAN999742717980</t>
  </si>
  <si>
    <t>SAN978077190460</t>
  </si>
  <si>
    <t>SAN931763256338</t>
  </si>
  <si>
    <t>SAN954092538951</t>
  </si>
  <si>
    <t>SAN995205086273</t>
  </si>
  <si>
    <t>SAN970682390969</t>
  </si>
  <si>
    <t>SAN999393624828</t>
  </si>
  <si>
    <t>SAN939849888459</t>
  </si>
  <si>
    <t>SAN993264534421</t>
  </si>
  <si>
    <t>SAN973690413194</t>
  </si>
  <si>
    <t>SAN992680616339</t>
  </si>
  <si>
    <t>SAN990911537934</t>
  </si>
  <si>
    <t>SAN991004841068</t>
  </si>
  <si>
    <t>SAN923837149066</t>
  </si>
  <si>
    <t>SAN949745868851</t>
  </si>
  <si>
    <t>SAN966143575495</t>
  </si>
  <si>
    <t>SAN969495090111</t>
  </si>
  <si>
    <t>SAN964952564402</t>
  </si>
  <si>
    <t>SAN909893789415</t>
  </si>
  <si>
    <t>SAN950696908558</t>
  </si>
  <si>
    <t>SAN971748802785</t>
  </si>
  <si>
    <t>SAN978987942456</t>
  </si>
  <si>
    <t>SAN912157246166</t>
  </si>
  <si>
    <t>SAN933111872757</t>
  </si>
  <si>
    <t>SAN980040232206</t>
  </si>
  <si>
    <t>SAN902644882977</t>
  </si>
  <si>
    <t>SAN941488113823</t>
  </si>
  <si>
    <t>SAN901688403193</t>
  </si>
  <si>
    <t>SAN900790319477</t>
  </si>
  <si>
    <t>SAN914877366452</t>
  </si>
  <si>
    <t>SAN901094109252</t>
  </si>
  <si>
    <t>SAN979633279346</t>
  </si>
  <si>
    <t>SAN900364314778</t>
  </si>
  <si>
    <t>SAN900063463241</t>
  </si>
  <si>
    <t>SAN981672942242</t>
  </si>
  <si>
    <t>SAN933069566951</t>
  </si>
  <si>
    <t>SAN931253289822</t>
  </si>
  <si>
    <t>SAN915105807327</t>
  </si>
  <si>
    <t>SAN914615667308</t>
  </si>
  <si>
    <t>SAN956296352296</t>
  </si>
  <si>
    <t>SAN904837448311</t>
  </si>
  <si>
    <t>SAN999839906037</t>
  </si>
  <si>
    <t>SAN942669092760</t>
  </si>
  <si>
    <t>SAN937195131069</t>
  </si>
  <si>
    <t>SAN941805337345</t>
  </si>
  <si>
    <t>SAN927638098967</t>
  </si>
  <si>
    <t>SAN967147162186</t>
  </si>
  <si>
    <t>SAN934416951949</t>
  </si>
  <si>
    <t>SAN907882725833</t>
  </si>
  <si>
    <t>SAN951871724611</t>
  </si>
  <si>
    <t>SAN998148164176</t>
  </si>
  <si>
    <t>SAN934371704826</t>
  </si>
  <si>
    <t>SAN902009702698</t>
  </si>
  <si>
    <t>SAN906299398647</t>
  </si>
  <si>
    <t>SAN939870540609</t>
  </si>
  <si>
    <t>SAN907613228046</t>
  </si>
  <si>
    <t>SAN995224254639</t>
  </si>
  <si>
    <t>SAN942163416314</t>
  </si>
  <si>
    <t>SAN915464533240</t>
  </si>
  <si>
    <t>SAN932514047687</t>
  </si>
  <si>
    <t>SAN968341320976</t>
  </si>
  <si>
    <t>SAN923747873907</t>
  </si>
  <si>
    <t>SAN983849439395</t>
  </si>
  <si>
    <t>SAN948374873199</t>
  </si>
  <si>
    <t>SAN931559467047</t>
  </si>
  <si>
    <t>SAN934749850674</t>
  </si>
  <si>
    <t>SAN967223844937</t>
  </si>
  <si>
    <t>SAN915857380116</t>
  </si>
  <si>
    <t>SAN987988694158</t>
  </si>
  <si>
    <t>SAN953785816765</t>
  </si>
  <si>
    <t>SAN982089123286</t>
  </si>
  <si>
    <t>SAN975461792897</t>
  </si>
  <si>
    <t>SAN916737480179</t>
  </si>
  <si>
    <t>SAN956986361676</t>
  </si>
  <si>
    <t>SAN918419034984</t>
  </si>
  <si>
    <t>SAN976418166556</t>
  </si>
  <si>
    <t>SAN955304420903</t>
  </si>
  <si>
    <t>SAN983102730979</t>
  </si>
  <si>
    <t>SAN981073011653</t>
  </si>
  <si>
    <t>SAN997237333684</t>
  </si>
  <si>
    <t>SAN971385834255</t>
  </si>
  <si>
    <t>SAN906456310062</t>
  </si>
  <si>
    <t>SAN976023808513</t>
  </si>
  <si>
    <t>SAN934931811698</t>
  </si>
  <si>
    <t>SAN964039361481</t>
  </si>
  <si>
    <t>SAN918389139627</t>
  </si>
  <si>
    <t>SAN982834633602</t>
  </si>
  <si>
    <t>SAN967912793256</t>
  </si>
  <si>
    <t>SAN950442562942</t>
  </si>
  <si>
    <t>SAN976652039975</t>
  </si>
  <si>
    <t>SAN974117168550</t>
  </si>
  <si>
    <t>SAN980057608780</t>
  </si>
  <si>
    <t>SAN958409505117</t>
  </si>
  <si>
    <t>SAN901315341799</t>
  </si>
  <si>
    <t>SAN951464924275</t>
  </si>
  <si>
    <t>SAN937578662449</t>
  </si>
  <si>
    <t>SAN921521343035</t>
  </si>
  <si>
    <t>SAN929709972114</t>
  </si>
  <si>
    <t>SAN904875465448</t>
  </si>
  <si>
    <t>SAN925039929767</t>
  </si>
  <si>
    <t>SAN985132915302</t>
  </si>
  <si>
    <t>SAN976682885344</t>
  </si>
  <si>
    <t>SAN944666802823</t>
  </si>
  <si>
    <t>SAN913671107780</t>
  </si>
  <si>
    <t>SAN972612356335</t>
  </si>
  <si>
    <t>SAN983451257646</t>
  </si>
  <si>
    <t>SAN943363481225</t>
  </si>
  <si>
    <t>SAN997594348680</t>
  </si>
  <si>
    <t>SAN953133700869</t>
  </si>
  <si>
    <t>SAN948988777814</t>
  </si>
  <si>
    <t>SAN988144798116</t>
  </si>
  <si>
    <t>SAN971368185961</t>
  </si>
  <si>
    <t>SAN911129993985</t>
  </si>
  <si>
    <t>SAN982980437345</t>
  </si>
  <si>
    <t>SAN997464330609</t>
  </si>
  <si>
    <t>SAN960011838989</t>
  </si>
  <si>
    <t>SAN954289865044</t>
  </si>
  <si>
    <t>SAN986837388774</t>
  </si>
  <si>
    <t>SAN904514538298</t>
  </si>
  <si>
    <t>SAN978398058159</t>
  </si>
  <si>
    <t>SAN994890340783</t>
  </si>
  <si>
    <t>SAN990248481412</t>
  </si>
  <si>
    <t>SAN939920766911</t>
  </si>
  <si>
    <t>SAN926600332849</t>
  </si>
  <si>
    <t>SAN928757411620</t>
  </si>
  <si>
    <t>SAN917874373089</t>
  </si>
  <si>
    <t>SAN953353495996</t>
  </si>
  <si>
    <t>SAN928638438920</t>
  </si>
  <si>
    <t>SAN994478872781</t>
  </si>
  <si>
    <t>SAN907349441290</t>
  </si>
  <si>
    <t>SAN977362524713</t>
  </si>
  <si>
    <t>SAN997375447700</t>
  </si>
  <si>
    <t>SAN945648446790</t>
  </si>
  <si>
    <t>SAN992118521617</t>
  </si>
  <si>
    <t>SAN983183702667</t>
  </si>
  <si>
    <t>SAN952896847873</t>
  </si>
  <si>
    <t>SAN922395065979</t>
  </si>
  <si>
    <t>SAN931278344254</t>
  </si>
  <si>
    <t>SAN927859531014</t>
  </si>
  <si>
    <t>SAN973586790583</t>
  </si>
  <si>
    <t>SAN911256471257</t>
  </si>
  <si>
    <t>SAN958161185336</t>
  </si>
  <si>
    <t>SAN905153459487</t>
  </si>
  <si>
    <t>SAN976976974464</t>
  </si>
  <si>
    <t>SAN946614790343</t>
  </si>
  <si>
    <t>SAN952349067667</t>
  </si>
  <si>
    <t>SAN967805606557</t>
  </si>
  <si>
    <t>SAN964812826848</t>
  </si>
  <si>
    <t>SAN964005018838</t>
  </si>
  <si>
    <t>SAN946145877773</t>
  </si>
  <si>
    <t>SAN924038624628</t>
  </si>
  <si>
    <t>SAN976330134381</t>
  </si>
  <si>
    <t>SAN971408151918</t>
  </si>
  <si>
    <t>SAN996263554964</t>
  </si>
  <si>
    <t>SAN936407931589</t>
  </si>
  <si>
    <t>SAN927756480620</t>
  </si>
  <si>
    <t>SAN925310318846</t>
  </si>
  <si>
    <t>SAN906421412470</t>
  </si>
  <si>
    <t>SAN936766224209</t>
  </si>
  <si>
    <t>SAN917817321313</t>
  </si>
  <si>
    <t>SAN938697328346</t>
  </si>
  <si>
    <t>SAN914993640023</t>
  </si>
  <si>
    <t>SAN965286866316</t>
  </si>
  <si>
    <t>SAN920587062485</t>
  </si>
  <si>
    <t>SAN972772415767</t>
  </si>
  <si>
    <t>SAN992737146345</t>
  </si>
  <si>
    <t>SAN903489173954</t>
  </si>
  <si>
    <t>SAN921119604999</t>
  </si>
  <si>
    <t>SAN993456048224</t>
  </si>
  <si>
    <t>SAN943867396902</t>
  </si>
  <si>
    <t>SAN961100920110</t>
  </si>
  <si>
    <t>SAN935157840158</t>
  </si>
  <si>
    <t>SAN924462118199</t>
  </si>
  <si>
    <t>SAN933339404235</t>
  </si>
  <si>
    <t>SAN959147783997</t>
  </si>
  <si>
    <t>SAN992003818396</t>
  </si>
  <si>
    <t>SAN949748316397</t>
  </si>
  <si>
    <t>SAN976544132906</t>
  </si>
  <si>
    <t>SAN934393264841</t>
  </si>
  <si>
    <t>SAN906162928513</t>
  </si>
  <si>
    <t>SAN967568307531</t>
  </si>
  <si>
    <t>SAN928273302839</t>
  </si>
  <si>
    <t>SAN960105608269</t>
  </si>
  <si>
    <t>SAN931401327109</t>
  </si>
  <si>
    <t>SAN950536933603</t>
  </si>
  <si>
    <t>SAN919836572417</t>
  </si>
  <si>
    <t>SAN924605100289</t>
  </si>
  <si>
    <t>SAN946712251074</t>
  </si>
  <si>
    <t>SAN991118510072</t>
  </si>
  <si>
    <t>SAN955945566527</t>
  </si>
  <si>
    <t>SAN906921613988</t>
  </si>
  <si>
    <t>SAN995697446890</t>
  </si>
  <si>
    <t>SAN988833309906</t>
  </si>
  <si>
    <t>SAN991154099791</t>
  </si>
  <si>
    <t>SAN915188644284</t>
  </si>
  <si>
    <t>SAN980788985860</t>
  </si>
  <si>
    <t>SAN925396010900</t>
  </si>
  <si>
    <t>SAN904031552340</t>
  </si>
  <si>
    <t>SAN909632420173</t>
  </si>
  <si>
    <t>SAN999978582932</t>
  </si>
  <si>
    <t>SAN985014060267</t>
  </si>
  <si>
    <t>SAN900841413475</t>
  </si>
  <si>
    <t>SAN931757189024</t>
  </si>
  <si>
    <t>SAN921884517050</t>
  </si>
  <si>
    <t>SAN938945527330</t>
  </si>
  <si>
    <t>SAN994816760640</t>
  </si>
  <si>
    <t>SAN915119972790</t>
  </si>
  <si>
    <t>SAN988187810103</t>
  </si>
  <si>
    <t>SAN941757051337</t>
  </si>
  <si>
    <t>SAN938607313028</t>
  </si>
  <si>
    <t>SAN996458991857</t>
  </si>
  <si>
    <t>SAN985195562505</t>
  </si>
  <si>
    <t>SAN990717476772</t>
  </si>
  <si>
    <t>SAN930058480755</t>
  </si>
  <si>
    <t>SAN929949378608</t>
  </si>
  <si>
    <t>SAN906260146253</t>
  </si>
  <si>
    <t>SAN962990041091</t>
  </si>
  <si>
    <t>SAN988641298553</t>
  </si>
  <si>
    <t>SAN975334527281</t>
  </si>
  <si>
    <t>SAN924689920957</t>
  </si>
  <si>
    <t>SAN977690317315</t>
  </si>
  <si>
    <t>SAN934261117033</t>
  </si>
  <si>
    <t>SAN995049547077</t>
  </si>
  <si>
    <t>SAN969446482231</t>
  </si>
  <si>
    <t>SAN919969122053</t>
  </si>
  <si>
    <t>SAN916719930272</t>
  </si>
  <si>
    <t>SAN956574940818</t>
  </si>
  <si>
    <t>SAN929320376018</t>
  </si>
  <si>
    <t>SAN907947266059</t>
  </si>
  <si>
    <t>SAN934617265876</t>
  </si>
  <si>
    <t>SAN984949249556</t>
  </si>
  <si>
    <t>SAN969355980262</t>
  </si>
  <si>
    <t>SAN988818609816</t>
  </si>
  <si>
    <t>SAN905562990281</t>
  </si>
  <si>
    <t>SAN928191512532</t>
  </si>
  <si>
    <t>SAN982296777357</t>
  </si>
  <si>
    <t>SAN992597398038</t>
  </si>
  <si>
    <t>SAN992302912412</t>
  </si>
  <si>
    <t>SAN903260878290</t>
  </si>
  <si>
    <t>SAN903504754670</t>
  </si>
  <si>
    <t>SAN970697234142</t>
  </si>
  <si>
    <t>SAN922462482012</t>
  </si>
  <si>
    <t>SAN909209985579</t>
  </si>
  <si>
    <t>SAN951918584499</t>
  </si>
  <si>
    <t>SAN940602604209</t>
  </si>
  <si>
    <t>SAN922441142784</t>
  </si>
  <si>
    <t>SAN987928743281</t>
  </si>
  <si>
    <t>SAN991725216589</t>
  </si>
  <si>
    <t>SAN912487452794</t>
  </si>
  <si>
    <t>SAN980221447931</t>
  </si>
  <si>
    <t>SAN945722129236</t>
  </si>
  <si>
    <t>SAN950582033197</t>
  </si>
  <si>
    <t>SAN908505065435</t>
  </si>
  <si>
    <t>SAN974224343031</t>
  </si>
  <si>
    <t>SAN915319530950</t>
  </si>
  <si>
    <t>SAN985726921146</t>
  </si>
  <si>
    <t>SAN973721432408</t>
  </si>
  <si>
    <t>SAN934812875511</t>
  </si>
  <si>
    <t>SAN963290235685</t>
  </si>
  <si>
    <t>SAN917820880975</t>
  </si>
  <si>
    <t>SAN965791333402</t>
  </si>
  <si>
    <t>SAN971604488580</t>
  </si>
  <si>
    <t>SAN984746372457</t>
  </si>
  <si>
    <t>SAN974178453435</t>
  </si>
  <si>
    <t>SAN914792636395</t>
  </si>
  <si>
    <t>SAN912385961268</t>
  </si>
  <si>
    <t>SAN997485486507</t>
  </si>
  <si>
    <t>SAN907138700799</t>
  </si>
  <si>
    <t>SAN979821634469</t>
  </si>
  <si>
    <t>SAN988323263367</t>
  </si>
  <si>
    <t>SAN984571670827</t>
  </si>
  <si>
    <t>SAN944855835755</t>
  </si>
  <si>
    <t>SAN940250399984</t>
  </si>
  <si>
    <t>SAN926791609614</t>
  </si>
  <si>
    <t>SAN934871668222</t>
  </si>
  <si>
    <t>SAN976299229913</t>
  </si>
  <si>
    <t>SAN905461684434</t>
  </si>
  <si>
    <t>SAN975633404849</t>
  </si>
  <si>
    <t>SAN906711533243</t>
  </si>
  <si>
    <t>SAN916661759259</t>
  </si>
  <si>
    <t>SAN927192290999</t>
  </si>
  <si>
    <t>SAN922976670042</t>
  </si>
  <si>
    <t>SAN957638738297</t>
  </si>
  <si>
    <t>SAN982653496044</t>
  </si>
  <si>
    <t>SAN918639290863</t>
  </si>
  <si>
    <t>SAN976696287462</t>
  </si>
  <si>
    <t>SAN952714698502</t>
  </si>
  <si>
    <t>SAN912731708783</t>
  </si>
  <si>
    <t>SAN905717507838</t>
  </si>
  <si>
    <t>SAN905583340584</t>
  </si>
  <si>
    <t>SAN980278266769</t>
  </si>
  <si>
    <t>SAN984958174900</t>
  </si>
  <si>
    <t>SAN921145802246</t>
  </si>
  <si>
    <t>SAN912662748650</t>
  </si>
  <si>
    <t>SAN934447911592</t>
  </si>
  <si>
    <t>SAN994122187834</t>
  </si>
  <si>
    <t>SAN900263026956</t>
  </si>
  <si>
    <t>SAN992545707202</t>
  </si>
  <si>
    <t>SAN935139380733</t>
  </si>
  <si>
    <t>SAN912293041960</t>
  </si>
  <si>
    <t>SAN908187190630</t>
  </si>
  <si>
    <t>SAN907894898051</t>
  </si>
  <si>
    <t>SAN999380924238</t>
  </si>
  <si>
    <t>SAN935728761608</t>
  </si>
  <si>
    <t>SAN922707231245</t>
  </si>
  <si>
    <t>SAN997799533409</t>
  </si>
  <si>
    <t>SAN973719833569</t>
  </si>
  <si>
    <t>SAN937478917250</t>
  </si>
  <si>
    <t>SAN991618518295</t>
  </si>
  <si>
    <t>SAN948118855627</t>
  </si>
  <si>
    <t>SAN981771080043</t>
  </si>
  <si>
    <t>SAN936658415975</t>
  </si>
  <si>
    <t>SAN926247790064</t>
  </si>
  <si>
    <t>SAN963558599382</t>
  </si>
  <si>
    <t>SAN931187318834</t>
  </si>
  <si>
    <t>SAN968177893729</t>
  </si>
  <si>
    <t>SAN937765781076</t>
  </si>
  <si>
    <t>SAN999958756001</t>
  </si>
  <si>
    <t>SAN910860766292</t>
  </si>
  <si>
    <t>SAN957538825677</t>
  </si>
  <si>
    <t>SAN972794318442</t>
  </si>
  <si>
    <t>SAN950229566361</t>
  </si>
  <si>
    <t>SAN962306177650</t>
  </si>
  <si>
    <t>SAN992407812617</t>
  </si>
  <si>
    <t>SAN963347576419</t>
  </si>
  <si>
    <t>SAN909046053684</t>
  </si>
  <si>
    <t>SAN953959121664</t>
  </si>
  <si>
    <t>SAN969810602265</t>
  </si>
  <si>
    <t>SAN992512806983</t>
  </si>
  <si>
    <t>SAN926058332484</t>
  </si>
  <si>
    <t>SAN961928821705</t>
  </si>
  <si>
    <t>SAN933118355352</t>
  </si>
  <si>
    <t>SAN948267276649</t>
  </si>
  <si>
    <t>SAN938339072743</t>
  </si>
  <si>
    <t>SAN966539580102</t>
  </si>
  <si>
    <t>SAN909445502936</t>
  </si>
  <si>
    <t>SAN968980815390</t>
  </si>
  <si>
    <t>SAN937638125013</t>
  </si>
  <si>
    <t>SAN954075405072</t>
  </si>
  <si>
    <t>SAN941162629695</t>
  </si>
  <si>
    <t>SAN972407833348</t>
  </si>
  <si>
    <t>SAN908467769693</t>
  </si>
  <si>
    <t>SAN956675737225</t>
  </si>
  <si>
    <t>SAN983457711289</t>
  </si>
  <si>
    <t>SAN976245373899</t>
  </si>
  <si>
    <t>SAN900944421254</t>
  </si>
  <si>
    <t>SAN947110057794</t>
  </si>
  <si>
    <t>SAN997377107619</t>
  </si>
  <si>
    <t>SAN972637479941</t>
  </si>
  <si>
    <t>SAN933112897926</t>
  </si>
  <si>
    <t>SAN944959606121</t>
  </si>
  <si>
    <t>SAN939046203260</t>
  </si>
  <si>
    <t>SAN997614682060</t>
  </si>
  <si>
    <t>SAN964218111968</t>
  </si>
  <si>
    <t>SAN955140575751</t>
  </si>
  <si>
    <t>SAN971640957132</t>
  </si>
  <si>
    <t>SAN929711504563</t>
  </si>
  <si>
    <t>SAN956715021840</t>
  </si>
  <si>
    <t>SAN970939431162</t>
  </si>
  <si>
    <t>SAN909512141143</t>
  </si>
  <si>
    <t>SAN969258154258</t>
  </si>
  <si>
    <t>SAN951877324877</t>
  </si>
  <si>
    <t>SAN973291023785</t>
  </si>
  <si>
    <t>SAN900224176454</t>
  </si>
  <si>
    <t>SAN908385900888</t>
  </si>
  <si>
    <t>SAN932460704429</t>
  </si>
  <si>
    <t>SAN962590708226</t>
  </si>
  <si>
    <t>SAN960998062940</t>
  </si>
  <si>
    <t>SAN978673252487</t>
  </si>
  <si>
    <t>SAN914772126755</t>
  </si>
  <si>
    <t>SAN976644089971</t>
  </si>
  <si>
    <t>SAN926794546022</t>
  </si>
  <si>
    <t>SAN994882944401</t>
  </si>
  <si>
    <t>SAN972789564755</t>
  </si>
  <si>
    <t>SAN937017799620</t>
  </si>
  <si>
    <t>SAN953162654966</t>
  </si>
  <si>
    <t>SAN951316142697</t>
  </si>
  <si>
    <t>SAN992094774632</t>
  </si>
  <si>
    <t>SAN928533317818</t>
  </si>
  <si>
    <t>SAN959095648065</t>
  </si>
  <si>
    <t>SAN951924889281</t>
  </si>
  <si>
    <t>SAN935028219489</t>
  </si>
  <si>
    <t>SAN979331074960</t>
  </si>
  <si>
    <t>SAN982989325575</t>
  </si>
  <si>
    <t>SAN972314560276</t>
  </si>
  <si>
    <t>SAN928917027814</t>
  </si>
  <si>
    <t>SAN981043991817</t>
  </si>
  <si>
    <t>SAN940818200721</t>
  </si>
  <si>
    <t>SAN915754698390</t>
  </si>
  <si>
    <t>SAN935368653479</t>
  </si>
  <si>
    <t>SAN967362235627</t>
  </si>
  <si>
    <t>SAN902097299735</t>
  </si>
  <si>
    <t>SAN915640408850</t>
  </si>
  <si>
    <t>SAN968407367082</t>
  </si>
  <si>
    <t>SAN974888451448</t>
  </si>
  <si>
    <t>SAN944049691563</t>
  </si>
  <si>
    <t>SAN920707849248</t>
  </si>
  <si>
    <t>SAN969516014591</t>
  </si>
  <si>
    <t>SAN967668034955</t>
  </si>
  <si>
    <t>SAN914884697464</t>
  </si>
  <si>
    <t>SAN922803612818</t>
  </si>
  <si>
    <t>SAN931946710916</t>
  </si>
  <si>
    <t>SAN926191211752</t>
  </si>
  <si>
    <t>SAN908758863895</t>
  </si>
  <si>
    <t>SAN930341879600</t>
  </si>
  <si>
    <t>SAN980327198843</t>
  </si>
  <si>
    <t>SAN914685107483</t>
  </si>
  <si>
    <t>SAN930912186656</t>
  </si>
  <si>
    <t>SAN987681792328</t>
  </si>
  <si>
    <t>SAN905224706014</t>
  </si>
  <si>
    <t>SAN985731589430</t>
  </si>
  <si>
    <t>SAN906848032244</t>
  </si>
  <si>
    <t>SAN990809555194</t>
  </si>
  <si>
    <t>SAN940370731848</t>
  </si>
  <si>
    <t>SAN906325219632</t>
  </si>
  <si>
    <t>SAN917133765785</t>
  </si>
  <si>
    <t>SAN919078248385</t>
  </si>
  <si>
    <t>SAN918259058478</t>
  </si>
  <si>
    <t>SAN946147647640</t>
  </si>
  <si>
    <t>SAN956406004053</t>
  </si>
  <si>
    <t>SAN926179286215</t>
  </si>
  <si>
    <t>SAN931305268775</t>
  </si>
  <si>
    <t>SAN989928175048</t>
  </si>
  <si>
    <t>SAN940896433257</t>
  </si>
  <si>
    <t>SAN946713681993</t>
  </si>
  <si>
    <t>SAN976242852946</t>
  </si>
  <si>
    <t>SAN979621691327</t>
  </si>
  <si>
    <t>SAN989035463397</t>
  </si>
  <si>
    <t>SAN931753742841</t>
  </si>
  <si>
    <t>SAN981379744651</t>
  </si>
  <si>
    <t>SAN952114198916</t>
  </si>
  <si>
    <t>SAN914453404769</t>
  </si>
  <si>
    <t>SAN972364179664</t>
  </si>
  <si>
    <t>SAN902174073050</t>
  </si>
  <si>
    <t>SAN919380699844</t>
  </si>
  <si>
    <t>SAN981068509554</t>
  </si>
  <si>
    <t>SAN951515061317</t>
  </si>
  <si>
    <t>SAN983712814311</t>
  </si>
  <si>
    <t>SAN937676782278</t>
  </si>
  <si>
    <t>SAN951869358156</t>
  </si>
  <si>
    <t>SAN923240533223</t>
  </si>
  <si>
    <t>SAN936900758195</t>
  </si>
  <si>
    <t>SAN973223327790</t>
  </si>
  <si>
    <t>SAN909611550761</t>
  </si>
  <si>
    <t>SAN953926453484</t>
  </si>
  <si>
    <t>SAN929948186822</t>
  </si>
  <si>
    <t>SAN972188758762</t>
  </si>
  <si>
    <t>SAN950781765165</t>
  </si>
  <si>
    <t>SAN918266801289</t>
  </si>
  <si>
    <t>SAN901723471255</t>
  </si>
  <si>
    <t>SAN913240717853</t>
  </si>
  <si>
    <t>SAN914387020943</t>
  </si>
  <si>
    <t>SAN908572710726</t>
  </si>
  <si>
    <t>SAN910879106980</t>
  </si>
  <si>
    <t>SAN906733955016</t>
  </si>
  <si>
    <t>SAN994690218411</t>
  </si>
  <si>
    <t>SAN948375985471</t>
  </si>
  <si>
    <t>SAN952860259473</t>
  </si>
  <si>
    <t>SAN975632744311</t>
  </si>
  <si>
    <t>SAN999155555247</t>
  </si>
  <si>
    <t>SAN955868466386</t>
  </si>
  <si>
    <t>SAN915268237061</t>
  </si>
  <si>
    <t>SAN973949711965</t>
  </si>
  <si>
    <t>SAN988604352681</t>
  </si>
  <si>
    <t>SAN989160482249</t>
  </si>
  <si>
    <t>SAN971659912405</t>
  </si>
  <si>
    <t>SAN966283947459</t>
  </si>
  <si>
    <t>SAN944277511817</t>
  </si>
  <si>
    <t>SAN997578713800</t>
  </si>
  <si>
    <t>SAN916176913818</t>
  </si>
  <si>
    <t>SAN976977268760</t>
  </si>
  <si>
    <t>SAN963780689295</t>
  </si>
  <si>
    <t>SAN948400888357</t>
  </si>
  <si>
    <t>SAN913932778957</t>
  </si>
  <si>
    <t>SAN925020660655</t>
  </si>
  <si>
    <t>SAN914671429438</t>
  </si>
  <si>
    <t>SAN941489927177</t>
  </si>
  <si>
    <t>SAN922645505965</t>
  </si>
  <si>
    <t>SAN910148528055</t>
  </si>
  <si>
    <t>SAN940782368786</t>
  </si>
  <si>
    <t>SAN978407229921</t>
  </si>
  <si>
    <t>SAN948455226531</t>
  </si>
  <si>
    <t>SAN972520289558</t>
  </si>
  <si>
    <t>SAN940113118875</t>
  </si>
  <si>
    <t>SAN946394118115</t>
  </si>
  <si>
    <t>SAN974347559845</t>
  </si>
  <si>
    <t>SAN938961108629</t>
  </si>
  <si>
    <t>SAN900052071013</t>
  </si>
  <si>
    <t>SAN909916632308</t>
  </si>
  <si>
    <t>SAN968225726085</t>
  </si>
  <si>
    <t>SAN943959917510</t>
  </si>
  <si>
    <t>SAN910538020077</t>
  </si>
  <si>
    <t>SAN992171010707</t>
  </si>
  <si>
    <t>SAN992571134102</t>
  </si>
  <si>
    <t>SAN928256636869</t>
  </si>
  <si>
    <t>SAN995085671774</t>
  </si>
  <si>
    <t>SAN973538800896</t>
  </si>
  <si>
    <t>SAN938780611997</t>
  </si>
  <si>
    <t>SAN913813146127</t>
  </si>
  <si>
    <t>SAN918505461045</t>
  </si>
  <si>
    <t>SAN942467877606</t>
  </si>
  <si>
    <t>SAN972453755236</t>
  </si>
  <si>
    <t>SAN995282500327</t>
  </si>
  <si>
    <t>SAN963090330542</t>
  </si>
  <si>
    <t>SAN912163302788</t>
  </si>
  <si>
    <t>SAN983103654021</t>
  </si>
  <si>
    <t>SAN957277503744</t>
  </si>
  <si>
    <t>SAN935711151744</t>
  </si>
  <si>
    <t>SAN915012682482</t>
  </si>
  <si>
    <t>SAN986975798794</t>
  </si>
  <si>
    <t>SAN978510352615</t>
  </si>
  <si>
    <t>SAN938322991501</t>
  </si>
  <si>
    <t>SAN962094687867</t>
  </si>
  <si>
    <t>SAN938454256240</t>
  </si>
  <si>
    <t>SAN945270477520</t>
  </si>
  <si>
    <t>SAN978456599914</t>
  </si>
  <si>
    <t>SAN982747132551</t>
  </si>
  <si>
    <t>SAN912539982842</t>
  </si>
  <si>
    <t>SAN932223499401</t>
  </si>
  <si>
    <t>SAN969554074168</t>
  </si>
  <si>
    <t>SAN983096485176</t>
  </si>
  <si>
    <t>SAN946659123915</t>
  </si>
  <si>
    <t>SAN963703782744</t>
  </si>
  <si>
    <t>SAN997940687074</t>
  </si>
  <si>
    <t>SAN948086707775</t>
  </si>
  <si>
    <t>SAN981782612479</t>
  </si>
  <si>
    <t>SAN968281712732</t>
  </si>
  <si>
    <t>SAN905518532985</t>
  </si>
  <si>
    <t>SAN914932645805</t>
  </si>
  <si>
    <t>SAN951218677754</t>
  </si>
  <si>
    <t>SAN998538578170</t>
  </si>
  <si>
    <t>SAN958950066938</t>
  </si>
  <si>
    <t>SAN947455823634</t>
  </si>
  <si>
    <t>SAN956019644653</t>
  </si>
  <si>
    <t>SAN951402968637</t>
  </si>
  <si>
    <t>SAN918154632018</t>
  </si>
  <si>
    <t>SAN962284623460</t>
  </si>
  <si>
    <t>SAN960120810708</t>
  </si>
  <si>
    <t>SAN956140138823</t>
  </si>
  <si>
    <t>SAN984367875924</t>
  </si>
  <si>
    <t>SAN903251065661</t>
  </si>
  <si>
    <t>SAN977045545219</t>
  </si>
  <si>
    <t>SAN970433826327</t>
  </si>
  <si>
    <t>SAN918271887155</t>
  </si>
  <si>
    <t>SAN929425385069</t>
  </si>
  <si>
    <t>SAN920351419347</t>
  </si>
  <si>
    <t>SAN971640444793</t>
  </si>
  <si>
    <t>SAN952060572860</t>
  </si>
  <si>
    <t>SAN970708331426</t>
  </si>
  <si>
    <t>SAN965111573341</t>
  </si>
  <si>
    <t>SAN950111748585</t>
  </si>
  <si>
    <t>SAN926681992758</t>
  </si>
  <si>
    <t>SAN964489928753</t>
  </si>
  <si>
    <t>SAN975827384872</t>
  </si>
  <si>
    <t>SAN917044830251</t>
  </si>
  <si>
    <t>SAN917605022477</t>
  </si>
  <si>
    <t>SAN929159754599</t>
  </si>
  <si>
    <t>SAN961551881923</t>
  </si>
  <si>
    <t>SAN907655033509</t>
  </si>
  <si>
    <t>SAN958358527925</t>
  </si>
  <si>
    <t>SAN962032499385</t>
  </si>
  <si>
    <t>SAN973509310607</t>
  </si>
  <si>
    <t>SAN902663350921</t>
  </si>
  <si>
    <t>SAN990109018115</t>
  </si>
  <si>
    <t>SAN911484564578</t>
  </si>
  <si>
    <t>SAN984501343067</t>
  </si>
  <si>
    <t>SAN935208143726</t>
  </si>
  <si>
    <t>SAN905772828312</t>
  </si>
  <si>
    <t>SAN967150470957</t>
  </si>
  <si>
    <t>SAN989792086518</t>
  </si>
  <si>
    <t>SAN987578823241</t>
  </si>
  <si>
    <t>SAN953830553744</t>
  </si>
  <si>
    <t>SAN927142471287</t>
  </si>
  <si>
    <t>SAN913332505214</t>
  </si>
  <si>
    <t>SAN973697628256</t>
  </si>
  <si>
    <t>SAN968050584188</t>
  </si>
  <si>
    <t>SAN939572671700</t>
  </si>
  <si>
    <t>SAN945135331387</t>
  </si>
  <si>
    <t>SAN979207686082</t>
  </si>
  <si>
    <t>SAN974848020783</t>
  </si>
  <si>
    <t>SAN905880165699</t>
  </si>
  <si>
    <t>SAN999222803820</t>
  </si>
  <si>
    <t>SAN910796954350</t>
  </si>
  <si>
    <t>SAN964046717677</t>
  </si>
  <si>
    <t>SAN969636839753</t>
  </si>
  <si>
    <t>SAN933107497032</t>
  </si>
  <si>
    <t>SAN979970808629</t>
  </si>
  <si>
    <t>SAN971582923844</t>
  </si>
  <si>
    <t>SAN923395787687</t>
  </si>
  <si>
    <t>SAN945736672940</t>
  </si>
  <si>
    <t>SAN962374873829</t>
  </si>
  <si>
    <t>SAN985384157017</t>
  </si>
  <si>
    <t>SAN984117840141</t>
  </si>
  <si>
    <t>SAN950930146906</t>
  </si>
  <si>
    <t>SAN935423695031</t>
  </si>
  <si>
    <t>SAN953517158194</t>
  </si>
  <si>
    <t>SAN978071314954</t>
  </si>
  <si>
    <t>SAN943885622458</t>
  </si>
  <si>
    <t>SAN915081915719</t>
  </si>
  <si>
    <t>SAN943581085694</t>
  </si>
  <si>
    <t>SAN981053801533</t>
  </si>
  <si>
    <t>SAN961346268267</t>
  </si>
  <si>
    <t>SAN946335172732</t>
  </si>
  <si>
    <t>SAN995376459012</t>
  </si>
  <si>
    <t>SAN983624200851</t>
  </si>
  <si>
    <t>SAN950889796627</t>
  </si>
  <si>
    <t>SAN945543806040</t>
  </si>
  <si>
    <t>SAN948018258672</t>
  </si>
  <si>
    <t>SAN967769031129</t>
  </si>
  <si>
    <t>SAN996215774884</t>
  </si>
  <si>
    <t>SAN906233654891</t>
  </si>
  <si>
    <t>SAN915224004508</t>
  </si>
  <si>
    <t>SAN982360614441</t>
  </si>
  <si>
    <t>SAN953166173258</t>
  </si>
  <si>
    <t>SAN936310233169</t>
  </si>
  <si>
    <t>SAN946269799531</t>
  </si>
  <si>
    <t>SAN940589952904</t>
  </si>
  <si>
    <t>SAN942815353660</t>
  </si>
  <si>
    <t>SAN994071844901</t>
  </si>
  <si>
    <t>SAN986027454555</t>
  </si>
  <si>
    <t>SAN919140507211</t>
  </si>
  <si>
    <t>SAN911086452099</t>
  </si>
  <si>
    <t>SAN978432915035</t>
  </si>
  <si>
    <t>SAN904650285285</t>
  </si>
  <si>
    <t>SAN959279471489</t>
  </si>
  <si>
    <t>SAN976212528208</t>
  </si>
  <si>
    <t>SAN908891389443</t>
  </si>
  <si>
    <t>SAN999897001644</t>
  </si>
  <si>
    <t>SAN901336829023</t>
  </si>
  <si>
    <t>SAN902485789053</t>
  </si>
  <si>
    <t>SAN962093607934</t>
  </si>
  <si>
    <t>SAN948248041402</t>
  </si>
  <si>
    <t>SAN955190953639</t>
  </si>
  <si>
    <t>SAN967809917222</t>
  </si>
  <si>
    <t>SAN978838915288</t>
  </si>
  <si>
    <t>SAN996806180896</t>
  </si>
  <si>
    <t>SAN930702643000</t>
  </si>
  <si>
    <t>SAN910587638933</t>
  </si>
  <si>
    <t>SAN949154494832</t>
  </si>
  <si>
    <t>SAN932288022279</t>
  </si>
  <si>
    <t>SAN944372272873</t>
  </si>
  <si>
    <t>SAN938285804580</t>
  </si>
  <si>
    <t>SAN981012301852</t>
  </si>
  <si>
    <t>SAN966265727628</t>
  </si>
  <si>
    <t>SAN933018909990</t>
  </si>
  <si>
    <t>SAN963441504561</t>
  </si>
  <si>
    <t>SAN925245574348</t>
  </si>
  <si>
    <t>SAN916077858768</t>
  </si>
  <si>
    <t>SAN908920886219</t>
  </si>
  <si>
    <t>SAN981706820041</t>
  </si>
  <si>
    <t>SAN978828312233</t>
  </si>
  <si>
    <t>SAN975028224823</t>
  </si>
  <si>
    <t>SAN933962135858</t>
  </si>
  <si>
    <t>SAN910169448110</t>
  </si>
  <si>
    <t>SAN992119012046</t>
  </si>
  <si>
    <t>SAN954660066220</t>
  </si>
  <si>
    <t>SAN922392238987</t>
  </si>
  <si>
    <t>SAN948369940509</t>
  </si>
  <si>
    <t>SAN912228142977</t>
  </si>
  <si>
    <t>SAN956893887214</t>
  </si>
  <si>
    <t>SAN972369669948</t>
  </si>
  <si>
    <t>SAN913821771922</t>
  </si>
  <si>
    <t>SAN996686271325</t>
  </si>
  <si>
    <t>SAN923437552143</t>
  </si>
  <si>
    <t>SAN941892249668</t>
  </si>
  <si>
    <t>SAN913725686810</t>
  </si>
  <si>
    <t>SAN956493323501</t>
  </si>
  <si>
    <t>SAN951101486982</t>
  </si>
  <si>
    <t>SAN990952645223</t>
  </si>
  <si>
    <t>SAN988703201378</t>
  </si>
  <si>
    <t>SAN974639685627</t>
  </si>
  <si>
    <t>SAN979133119845</t>
  </si>
  <si>
    <t>SAN954152816456</t>
  </si>
  <si>
    <t>SAN970580513644</t>
  </si>
  <si>
    <t>SAN903752355964</t>
  </si>
  <si>
    <t>SAN939648528679</t>
  </si>
  <si>
    <t>SAN907506424470</t>
  </si>
  <si>
    <t>SAN926971439284</t>
  </si>
  <si>
    <t>SAN970021119787</t>
  </si>
  <si>
    <t>SAN988010496955</t>
  </si>
  <si>
    <t>SAN919469606558</t>
  </si>
  <si>
    <t>SAN912117156009</t>
  </si>
  <si>
    <t>SAN933760948940</t>
  </si>
  <si>
    <t>SAN924787435940</t>
  </si>
  <si>
    <t>SAN966416203445</t>
  </si>
  <si>
    <t>SAN988733867391</t>
  </si>
  <si>
    <t>SAN959866756722</t>
  </si>
  <si>
    <t>SAN907906714997</t>
  </si>
  <si>
    <t>SAN944888491447</t>
  </si>
  <si>
    <t>SAN957770421538</t>
  </si>
  <si>
    <t>SAN966976722394</t>
  </si>
  <si>
    <t>SAN951667811297</t>
  </si>
  <si>
    <t>SAN988456892311</t>
  </si>
  <si>
    <t>SAN957088419654</t>
  </si>
  <si>
    <t>SAN983866753962</t>
  </si>
  <si>
    <t>SAN946080490150</t>
  </si>
  <si>
    <t>SAN955507305854</t>
  </si>
  <si>
    <t>SAN909626800042</t>
  </si>
  <si>
    <t>SAN978788481932</t>
  </si>
  <si>
    <t>SAN926102359429</t>
  </si>
  <si>
    <t>SAN993547195349</t>
  </si>
  <si>
    <t>SAN918827420980</t>
  </si>
  <si>
    <t>SAN920574756366</t>
  </si>
  <si>
    <t>SAN971165810172</t>
  </si>
  <si>
    <t>SAN901811549262</t>
  </si>
  <si>
    <t>SAN906213859209</t>
  </si>
  <si>
    <t>SAN938945415217</t>
  </si>
  <si>
    <t>SAN926306414061</t>
  </si>
  <si>
    <t>SAN928883149138</t>
  </si>
  <si>
    <t>SAN919048159833</t>
  </si>
  <si>
    <t>SAN961753599824</t>
  </si>
  <si>
    <t>SAN910001644694</t>
  </si>
  <si>
    <t>SAN968709152409</t>
  </si>
  <si>
    <t>SAN915741478349</t>
  </si>
  <si>
    <t>SAN929117493416</t>
  </si>
  <si>
    <t>SAN975314834637</t>
  </si>
  <si>
    <t>SAN918506300213</t>
  </si>
  <si>
    <t>SAN990509984744</t>
  </si>
  <si>
    <t>SAN926426597569</t>
  </si>
  <si>
    <t>SAN906044666342</t>
  </si>
  <si>
    <t>SAN927314774727</t>
  </si>
  <si>
    <t>SAN935144504230</t>
  </si>
  <si>
    <t>SAN987238473038</t>
  </si>
  <si>
    <t>SAN943932326971</t>
  </si>
  <si>
    <t>SAN961908876701</t>
  </si>
  <si>
    <t>SAN980979782391</t>
  </si>
  <si>
    <t>SAN991156732931</t>
  </si>
  <si>
    <t>SAN994946690619</t>
  </si>
  <si>
    <t>SAN909088934170</t>
  </si>
  <si>
    <t>SAN944487823205</t>
  </si>
  <si>
    <t>SAN959796358058</t>
  </si>
  <si>
    <t>SAN911729505359</t>
  </si>
  <si>
    <t>SAN931825498621</t>
  </si>
  <si>
    <t>SAN928276230122</t>
  </si>
  <si>
    <t>SAN975595774318</t>
  </si>
  <si>
    <t>SAN994931878466</t>
  </si>
  <si>
    <t>SAN977235922509</t>
  </si>
  <si>
    <t>SAN966614266068</t>
  </si>
  <si>
    <t>SAN992530807412</t>
  </si>
  <si>
    <t>SAN983641159484</t>
  </si>
  <si>
    <t>SAN956118689913</t>
  </si>
  <si>
    <t>SAN959144389567</t>
  </si>
  <si>
    <t>SAN954592911988</t>
  </si>
  <si>
    <t>SAN948457524987</t>
  </si>
  <si>
    <t>SAN941331176326</t>
  </si>
  <si>
    <t>SAN972070054217</t>
  </si>
  <si>
    <t>SAN937814632366</t>
  </si>
  <si>
    <t>SAN930053473066</t>
  </si>
  <si>
    <t>SAN928130823620</t>
  </si>
  <si>
    <t>SAN919179486341</t>
  </si>
  <si>
    <t>SAN940413038378</t>
  </si>
  <si>
    <t>SAN901765876926</t>
  </si>
  <si>
    <t>SAN938886238685</t>
  </si>
  <si>
    <t>SAN993795250555</t>
  </si>
  <si>
    <t>SAN946364755593</t>
  </si>
  <si>
    <t>SAN985700948039</t>
  </si>
  <si>
    <t>SAN913644990241</t>
  </si>
  <si>
    <t>SAN994852396162</t>
  </si>
  <si>
    <t>SAN934710185248</t>
  </si>
  <si>
    <t>SAN905781028055</t>
  </si>
  <si>
    <t>SAN932092350629</t>
  </si>
  <si>
    <t>SAN926077055241</t>
  </si>
  <si>
    <t>SAN996110853035</t>
  </si>
  <si>
    <t>SAN996203388062</t>
  </si>
  <si>
    <t>SAN975592931370</t>
  </si>
  <si>
    <t>SAN944494722737</t>
  </si>
  <si>
    <t>SAN964675612466</t>
  </si>
  <si>
    <t>SAN969589209061</t>
  </si>
  <si>
    <t>SAN974897046628</t>
  </si>
  <si>
    <t>SAN988928620329</t>
  </si>
  <si>
    <t>SAN912858300679</t>
  </si>
  <si>
    <t>SAN996562654181</t>
  </si>
  <si>
    <t>SAN923254174689</t>
  </si>
  <si>
    <t>SAN955429178734</t>
  </si>
  <si>
    <t>SAN913422733121</t>
  </si>
  <si>
    <t>SAN964950575837</t>
  </si>
  <si>
    <t>SAN910729709897</t>
  </si>
  <si>
    <t>SAN967333821002</t>
  </si>
  <si>
    <t>SAN902888945483</t>
  </si>
  <si>
    <t>SAN937835208700</t>
  </si>
  <si>
    <t>SAN945125335425</t>
  </si>
  <si>
    <t>SAN969402867324</t>
  </si>
  <si>
    <t>SAN996167717090</t>
  </si>
  <si>
    <t>SAN969992347817</t>
  </si>
  <si>
    <t>SAN936036826713</t>
  </si>
  <si>
    <t>SAN963291875675</t>
  </si>
  <si>
    <t>SAN924442067356</t>
  </si>
  <si>
    <t>SAN933255304060</t>
  </si>
  <si>
    <t>SAN933298892227</t>
  </si>
  <si>
    <t>SAN983863178232</t>
  </si>
  <si>
    <t>SAN901971457049</t>
  </si>
  <si>
    <t>SAN921247192191</t>
  </si>
  <si>
    <t>SAN987643780509</t>
  </si>
  <si>
    <t>SNB919861978666</t>
  </si>
  <si>
    <t>SNB973875583315</t>
  </si>
  <si>
    <t>GNB952982030226</t>
  </si>
  <si>
    <t>SNB965123602893</t>
  </si>
  <si>
    <t>Schleswig-Holstein Netz AG</t>
  </si>
  <si>
    <t>N-ERGIE Netz GmbH</t>
  </si>
  <si>
    <t>Gas-Union Transport GmbH</t>
  </si>
  <si>
    <t>EAM Netz GmbH</t>
  </si>
  <si>
    <t>Heinrich N. Clausen GmbH &amp; Co. KG</t>
  </si>
  <si>
    <t>SNB996768145988</t>
  </si>
  <si>
    <t>SNB963795614626</t>
  </si>
  <si>
    <t>GNB956685184453</t>
  </si>
  <si>
    <t>SNB920393062051</t>
  </si>
  <si>
    <t>SNB959567240391</t>
  </si>
  <si>
    <t>SNB933274941888</t>
  </si>
  <si>
    <t>Stadtwerke Elm-Lappwald GmbH</t>
  </si>
  <si>
    <t>Stadtwerke Bad Windsheim</t>
  </si>
  <si>
    <t>terranets bw GmbH</t>
  </si>
  <si>
    <t>Stadtwerke Reichenbach/Vogtland GmbH</t>
  </si>
  <si>
    <t>Stadtwerke Weißenfels Energienetze GmbH</t>
  </si>
  <si>
    <t>SAN971247091246</t>
  </si>
  <si>
    <t>SAN917107527883</t>
  </si>
  <si>
    <t>SAN936486756752</t>
  </si>
  <si>
    <t>SAN992196906986</t>
  </si>
  <si>
    <t>SAN940865930381</t>
  </si>
  <si>
    <t>SAN981024733269</t>
  </si>
  <si>
    <t>SAN951550564705</t>
  </si>
  <si>
    <t>SAN997615636734</t>
  </si>
  <si>
    <t>SAN969533195549</t>
  </si>
  <si>
    <t>SAN935611588688</t>
  </si>
  <si>
    <t>SAN988841782029</t>
  </si>
  <si>
    <t>SAN918807854323</t>
  </si>
  <si>
    <t>SAN963906128257</t>
  </si>
  <si>
    <t>SAN955547813906</t>
  </si>
  <si>
    <t>SAN976492370177</t>
  </si>
  <si>
    <t>SAN968368441722</t>
  </si>
  <si>
    <t>SAN965259519652</t>
  </si>
  <si>
    <t>SAN932901901226</t>
  </si>
  <si>
    <t>SAN902696839028</t>
  </si>
  <si>
    <t>SAN904524871644</t>
  </si>
  <si>
    <t>SAN935613303982</t>
  </si>
  <si>
    <t>SAN931356446214</t>
  </si>
  <si>
    <t>SAN975898967134</t>
  </si>
  <si>
    <t>SAN988459148842</t>
  </si>
  <si>
    <t>SAN910061896644</t>
  </si>
  <si>
    <t>SAN947868621711</t>
  </si>
  <si>
    <t>SAN922415575686</t>
  </si>
  <si>
    <t>SAN990121491675</t>
  </si>
  <si>
    <t>SAN900251673483</t>
  </si>
  <si>
    <t>SAN941424567802</t>
  </si>
  <si>
    <t>SAN969647677948</t>
  </si>
  <si>
    <t>SAN980950351288</t>
  </si>
  <si>
    <t>SAN937815136788</t>
  </si>
  <si>
    <t>SAN959175909628</t>
  </si>
  <si>
    <t>SAN950750974864</t>
  </si>
  <si>
    <t>SAN964579709705</t>
  </si>
  <si>
    <t>SAN930006324803</t>
  </si>
  <si>
    <t>SAN903897861658</t>
  </si>
  <si>
    <t>SAN996086713388</t>
  </si>
  <si>
    <t>SAN951720568274</t>
  </si>
  <si>
    <t>SAN968264382938</t>
  </si>
  <si>
    <t>SAN945595045664</t>
  </si>
  <si>
    <t>SAN957538102624</t>
  </si>
  <si>
    <t>SAN960441995481</t>
  </si>
  <si>
    <t>SAN943013529642</t>
  </si>
  <si>
    <t>SAN924777414467</t>
  </si>
  <si>
    <t>SAN936530371078</t>
  </si>
  <si>
    <t>SAN935749048900</t>
  </si>
  <si>
    <t>SAN998356264224</t>
  </si>
  <si>
    <t>SAN902280714113</t>
  </si>
  <si>
    <t>SAN955999019789</t>
  </si>
  <si>
    <t>SAN913979007898</t>
  </si>
  <si>
    <t>SAN939226612745</t>
  </si>
  <si>
    <t>SAN922940010775</t>
  </si>
  <si>
    <t>SAN912286142872</t>
  </si>
  <si>
    <t>SAN961779624753</t>
  </si>
  <si>
    <t>SAN958574918064</t>
  </si>
  <si>
    <t>SAN995246077735</t>
  </si>
  <si>
    <t>SAN956864468657</t>
  </si>
  <si>
    <t>SAN926209433084</t>
  </si>
  <si>
    <t>SAN980735848231</t>
  </si>
  <si>
    <t>SAN985437501651</t>
  </si>
  <si>
    <t>SAN977474659921</t>
  </si>
  <si>
    <t>SAN944555529350</t>
  </si>
  <si>
    <t>SAN988604098169</t>
  </si>
  <si>
    <t>SAN913751650021</t>
  </si>
  <si>
    <t>SAN945558491071</t>
  </si>
  <si>
    <t>SAN902715425706</t>
  </si>
  <si>
    <t>SAN909861929553</t>
  </si>
  <si>
    <t>SAN952097030814</t>
  </si>
  <si>
    <t>SAN930742687170</t>
  </si>
  <si>
    <t>SAN900102925709</t>
  </si>
  <si>
    <t>SAN942497744251</t>
  </si>
  <si>
    <t>SAN975206715693</t>
  </si>
  <si>
    <t>SAN963069261105</t>
  </si>
  <si>
    <t>SAN903481590988</t>
  </si>
  <si>
    <t>SAN976528005479</t>
  </si>
  <si>
    <t>SAN966517229429</t>
  </si>
  <si>
    <t>SAN972170929248</t>
  </si>
  <si>
    <t>SAN999571587556</t>
  </si>
  <si>
    <t>SAN937910534137</t>
  </si>
  <si>
    <t>SAN962988628068</t>
  </si>
  <si>
    <t>SAN927554805632</t>
  </si>
  <si>
    <t>SAN941348581960</t>
  </si>
  <si>
    <t>SAN900926962522</t>
  </si>
  <si>
    <t>SAN981467988745</t>
  </si>
  <si>
    <t>SAN976654234231</t>
  </si>
  <si>
    <t>SAN946846118397</t>
  </si>
  <si>
    <t>SAN909780977734</t>
  </si>
  <si>
    <t>SAN999549670594</t>
  </si>
  <si>
    <t>SAN982862035355</t>
  </si>
  <si>
    <t>SAN940164333937</t>
  </si>
  <si>
    <t>SAN911693293412</t>
  </si>
  <si>
    <t>SAN904937596202</t>
  </si>
  <si>
    <t>SAN934362056347</t>
  </si>
  <si>
    <t>SAN967087814176</t>
  </si>
  <si>
    <t>SAN999160899749</t>
  </si>
  <si>
    <t>SAN974915122501</t>
  </si>
  <si>
    <t>SAN977478420718</t>
  </si>
  <si>
    <t>SAN917217197365</t>
  </si>
  <si>
    <t>SAN906719965947</t>
  </si>
  <si>
    <t>SAN903150976648</t>
  </si>
  <si>
    <t>SAN904246369160</t>
  </si>
  <si>
    <t>SAN912467517567</t>
  </si>
  <si>
    <t>SAN950115979725</t>
  </si>
  <si>
    <t>SAN987420382513</t>
  </si>
  <si>
    <t>SAN993236982342</t>
  </si>
  <si>
    <t>SAN908068652714</t>
  </si>
  <si>
    <t>SAN986320262505</t>
  </si>
  <si>
    <t>SAN973356371141</t>
  </si>
  <si>
    <t>SAN943798294377</t>
  </si>
  <si>
    <t>SAN950696326345</t>
  </si>
  <si>
    <t>SAN950490349953</t>
  </si>
  <si>
    <t>SAN925358004848</t>
  </si>
  <si>
    <t>SAN955537311078</t>
  </si>
  <si>
    <t>SAN933546489698</t>
  </si>
  <si>
    <t>SAN924843586296</t>
  </si>
  <si>
    <t>SAN923854695744</t>
  </si>
  <si>
    <t>SAN962027849003</t>
  </si>
  <si>
    <t>SAN937177378567</t>
  </si>
  <si>
    <t>SAN959129197842</t>
  </si>
  <si>
    <t>SAN917353374071</t>
  </si>
  <si>
    <t>SAN986649544283</t>
  </si>
  <si>
    <t>SAN902153029511</t>
  </si>
  <si>
    <t>SAN905769800437</t>
  </si>
  <si>
    <t>SAN911468970029</t>
  </si>
  <si>
    <t>SAN917609014263</t>
  </si>
  <si>
    <t>SAN995045158543</t>
  </si>
  <si>
    <t>SAN989559678390</t>
  </si>
  <si>
    <t>SAN911047277358</t>
  </si>
  <si>
    <t>SAN936857877673</t>
  </si>
  <si>
    <t>SAN952062278432</t>
  </si>
  <si>
    <t>SAN931620433124</t>
  </si>
  <si>
    <t>SAN980478724809</t>
  </si>
  <si>
    <t>SAN966402999956</t>
  </si>
  <si>
    <t>SAN902978306347</t>
  </si>
  <si>
    <t>SAN971732354429</t>
  </si>
  <si>
    <t>SAN996825688700</t>
  </si>
  <si>
    <t>SAN939867785006</t>
  </si>
  <si>
    <t>SAN905485880553</t>
  </si>
  <si>
    <t>SAN910125080392</t>
  </si>
  <si>
    <t>SAN939758050848</t>
  </si>
  <si>
    <t>SAN901736338491</t>
  </si>
  <si>
    <t>SAN998680186384</t>
  </si>
  <si>
    <t>SAN995615310821</t>
  </si>
  <si>
    <t>SAN967492904608</t>
  </si>
  <si>
    <t>SAN918097271718</t>
  </si>
  <si>
    <t>SAN960823195812</t>
  </si>
  <si>
    <t>SAN978478607567</t>
  </si>
  <si>
    <t>SAN914366196300</t>
  </si>
  <si>
    <t>SAN947665513622</t>
  </si>
  <si>
    <t>SAN930213509338</t>
  </si>
  <si>
    <t>SAN914071529370</t>
  </si>
  <si>
    <t>SAN951282532485</t>
  </si>
  <si>
    <t>SAN979229839381</t>
  </si>
  <si>
    <t>SAN957327825482</t>
  </si>
  <si>
    <t>SAN986838436184</t>
  </si>
  <si>
    <t>SAN982885474148</t>
  </si>
  <si>
    <t>SAN981239869807</t>
  </si>
  <si>
    <t>SAN968241085173</t>
  </si>
  <si>
    <t>SAN979617656781</t>
  </si>
  <si>
    <t>SAN953698693453</t>
  </si>
  <si>
    <t>SAN974320864218</t>
  </si>
  <si>
    <t>SAN919206587737</t>
  </si>
  <si>
    <t>SAN983106115147</t>
  </si>
  <si>
    <t>SAN982209529417</t>
  </si>
  <si>
    <t>SAN934328471870</t>
  </si>
  <si>
    <t>SAN948691968806</t>
  </si>
  <si>
    <t>SAN905821952548</t>
  </si>
  <si>
    <t>SAN964700259413</t>
  </si>
  <si>
    <t>SAN957297225824</t>
  </si>
  <si>
    <t>SAN992182834767</t>
  </si>
  <si>
    <t>SAN908537406763</t>
  </si>
  <si>
    <t>SAN979338999112</t>
  </si>
  <si>
    <t>SAN905310097781</t>
  </si>
  <si>
    <t>SAN954191175668</t>
  </si>
  <si>
    <t>SAN954963162414</t>
  </si>
  <si>
    <t>SAN973827540694</t>
  </si>
  <si>
    <t>SAN938842731007</t>
  </si>
  <si>
    <t>SAN964455861763</t>
  </si>
  <si>
    <t>SAN967029560628</t>
  </si>
  <si>
    <t>SAN918393764228</t>
  </si>
  <si>
    <t>SAN938692524187</t>
  </si>
  <si>
    <t>SAN984473672615</t>
  </si>
  <si>
    <t>SAN964085328025</t>
  </si>
  <si>
    <t>SAN941189094469</t>
  </si>
  <si>
    <t>SAN996422889852</t>
  </si>
  <si>
    <t>SAN970786451344</t>
  </si>
  <si>
    <t>SAN952365754039</t>
  </si>
  <si>
    <t>SAN947491026976</t>
  </si>
  <si>
    <t>SAN956561513223</t>
  </si>
  <si>
    <t>SAN942086352508</t>
  </si>
  <si>
    <t>SAN992443982633</t>
  </si>
  <si>
    <t>SAN960008629286</t>
  </si>
  <si>
    <t>SAN935019593222</t>
  </si>
  <si>
    <t>SAN991059033500</t>
  </si>
  <si>
    <t>SAN999380632188</t>
  </si>
  <si>
    <t>SAN908035035120</t>
  </si>
  <si>
    <t>SAN923332348728</t>
  </si>
  <si>
    <t>SAN947451203713</t>
  </si>
  <si>
    <t>SAN914787503558</t>
  </si>
  <si>
    <t>SAN963647264344</t>
  </si>
  <si>
    <t>SAN911711325927</t>
  </si>
  <si>
    <t>SAN921332710835</t>
  </si>
  <si>
    <t>SAN999995944829</t>
  </si>
  <si>
    <t>SAN943838291472</t>
  </si>
  <si>
    <t>SAN954883583443</t>
  </si>
  <si>
    <t>SAN949760514016</t>
  </si>
  <si>
    <t>SAN955895518249</t>
  </si>
  <si>
    <t>SAN974796512460</t>
  </si>
  <si>
    <t>SAN985143477691</t>
  </si>
  <si>
    <t>SAN929357513332</t>
  </si>
  <si>
    <t>SAN925424437013</t>
  </si>
  <si>
    <t>SAN994697889997</t>
  </si>
  <si>
    <t>SAN931295227332</t>
  </si>
  <si>
    <t>SAN956888975957</t>
  </si>
  <si>
    <t>SAN944481261676</t>
  </si>
  <si>
    <t>SAN903290431472</t>
  </si>
  <si>
    <t>SAN946624528752</t>
  </si>
  <si>
    <t>SAN962830798017</t>
  </si>
  <si>
    <t>SAN934482044828</t>
  </si>
  <si>
    <t>SAN965463175323</t>
  </si>
  <si>
    <t>SAN988462531792</t>
  </si>
  <si>
    <t>SAN921739021596</t>
  </si>
  <si>
    <t>SAN985259905958</t>
  </si>
  <si>
    <t>SAN905893762625</t>
  </si>
  <si>
    <t>SAN964622584501</t>
  </si>
  <si>
    <t>SAN939395012278</t>
  </si>
  <si>
    <t>SAN942132806764</t>
  </si>
  <si>
    <t>SAN915864692516</t>
  </si>
  <si>
    <t>SAN940498791274</t>
  </si>
  <si>
    <t>SAN945914219912</t>
  </si>
  <si>
    <t>SAN932934069207</t>
  </si>
  <si>
    <t>SAN965773590120</t>
  </si>
  <si>
    <t>SAN977586573399</t>
  </si>
  <si>
    <t>SAN929939391303</t>
  </si>
  <si>
    <t>SAN905061111309</t>
  </si>
  <si>
    <t>SAN994891207047</t>
  </si>
  <si>
    <t>SAN912398326733</t>
  </si>
  <si>
    <t>SAN915944618832</t>
  </si>
  <si>
    <t>SAN929343580003</t>
  </si>
  <si>
    <t>SAN949620724586</t>
  </si>
  <si>
    <t>SAN991949496194</t>
  </si>
  <si>
    <t>SAN993796809493</t>
  </si>
  <si>
    <t>SAN989503691277</t>
  </si>
  <si>
    <t>SAN981322768093</t>
  </si>
  <si>
    <t>SAN964797832377</t>
  </si>
  <si>
    <t>SAN986054310107</t>
  </si>
  <si>
    <t>SAN920401238300</t>
  </si>
  <si>
    <t>SAN923412955716</t>
  </si>
  <si>
    <t>SAN980156346330</t>
  </si>
  <si>
    <t>SAN924894904520</t>
  </si>
  <si>
    <t>SAN926019198203</t>
  </si>
  <si>
    <t>SAN997754275092</t>
  </si>
  <si>
    <t>SAN923129264996</t>
  </si>
  <si>
    <t>SAN903124930690</t>
  </si>
  <si>
    <t>SAN939994499685</t>
  </si>
  <si>
    <t>SAN928838726216</t>
  </si>
  <si>
    <t>SAN939071725027</t>
  </si>
  <si>
    <t>SAN946236407476</t>
  </si>
  <si>
    <t>SAN967669306976</t>
  </si>
  <si>
    <t>SAN991634180155</t>
  </si>
  <si>
    <t>SAN960178908150</t>
  </si>
  <si>
    <t>SAN954872178896</t>
  </si>
  <si>
    <t>SAN958757720347</t>
  </si>
  <si>
    <t>SAN923288013534</t>
  </si>
  <si>
    <t>SAN915454985110</t>
  </si>
  <si>
    <t>SAN928145702385</t>
  </si>
  <si>
    <t>SAN952542642371</t>
  </si>
  <si>
    <t>SAN963379754489</t>
  </si>
  <si>
    <t>SAN923139465512</t>
  </si>
  <si>
    <t>SAN992241831829</t>
  </si>
  <si>
    <t>SAN900408525139</t>
  </si>
  <si>
    <t>SAN901038978142</t>
  </si>
  <si>
    <t>SAN992911837632</t>
  </si>
  <si>
    <t>SAN966294163459</t>
  </si>
  <si>
    <t>SAN944895372876</t>
  </si>
  <si>
    <t>SAN910373789245</t>
  </si>
  <si>
    <t>SAN907371287033</t>
  </si>
  <si>
    <t>SAN990024352752</t>
  </si>
  <si>
    <t>SAN906870941064</t>
  </si>
  <si>
    <t>SAN982146716765</t>
  </si>
  <si>
    <t>SAN988277428096</t>
  </si>
  <si>
    <t>SAN962129358618</t>
  </si>
  <si>
    <t>SAN954233839237</t>
  </si>
  <si>
    <t>SAN954136506687</t>
  </si>
  <si>
    <t>SAN966855909670</t>
  </si>
  <si>
    <t>SAN913367896158</t>
  </si>
  <si>
    <t>SAN974024185497</t>
  </si>
  <si>
    <t>SAN991083141332</t>
  </si>
  <si>
    <t>SAN980580133544</t>
  </si>
  <si>
    <t>SAN980390013821</t>
  </si>
  <si>
    <t>SAN931342380102</t>
  </si>
  <si>
    <t>SAN971088996311</t>
  </si>
  <si>
    <t>SAN993702015086</t>
  </si>
  <si>
    <t>SAN972178320405</t>
  </si>
  <si>
    <t>SAN978397681068</t>
  </si>
  <si>
    <t>SAN931454049980</t>
  </si>
  <si>
    <t>SAN922087519612</t>
  </si>
  <si>
    <t>SAN902436912189</t>
  </si>
  <si>
    <t>SAN906960955735</t>
  </si>
  <si>
    <t>SAN931630382665</t>
  </si>
  <si>
    <t>SAN953340160951</t>
  </si>
  <si>
    <t>SAN942253408298</t>
  </si>
  <si>
    <t>SAN921094044148</t>
  </si>
  <si>
    <t>SAN908114082472</t>
  </si>
  <si>
    <t>SAN978808932086</t>
  </si>
  <si>
    <t>SAN966116175868</t>
  </si>
  <si>
    <t>SAN936486990675</t>
  </si>
  <si>
    <t>SAN930563642358</t>
  </si>
  <si>
    <t>SAN944083322324</t>
  </si>
  <si>
    <t>SAN916955251148</t>
  </si>
  <si>
    <t>SAN912237644059</t>
  </si>
  <si>
    <t>SAN931457424685</t>
  </si>
  <si>
    <t>SAN981246250513</t>
  </si>
  <si>
    <t>SAN969137079313</t>
  </si>
  <si>
    <t>SAN959106786274</t>
  </si>
  <si>
    <t>SAN995131877433</t>
  </si>
  <si>
    <t>SAN900934433960</t>
  </si>
  <si>
    <t>SAN937347338889</t>
  </si>
  <si>
    <t>SAN940598543230</t>
  </si>
  <si>
    <t>SAN929702839193</t>
  </si>
  <si>
    <t>SAN916636447341</t>
  </si>
  <si>
    <t>SAN980196598768</t>
  </si>
  <si>
    <t>SAN932944301663</t>
  </si>
  <si>
    <t>SAN962717036447</t>
  </si>
  <si>
    <t>SAN973029902948</t>
  </si>
  <si>
    <t>SAN900266023242</t>
  </si>
  <si>
    <t>SAN940911326649</t>
  </si>
  <si>
    <t>SAN938902044559</t>
  </si>
  <si>
    <t>SAN974897411440</t>
  </si>
  <si>
    <t>SAN984196033854</t>
  </si>
  <si>
    <t>SAN968838295572</t>
  </si>
  <si>
    <t>SAN977493094703</t>
  </si>
  <si>
    <t>SAN999867081454</t>
  </si>
  <si>
    <t>SAN942923428342</t>
  </si>
  <si>
    <t>SAN916657882596</t>
  </si>
  <si>
    <t>SAN993850315618</t>
  </si>
  <si>
    <t>SAN915975269393</t>
  </si>
  <si>
    <t>SAN902164471156</t>
  </si>
  <si>
    <t>SAN951925862160</t>
  </si>
  <si>
    <t>SAN947303350541</t>
  </si>
  <si>
    <t>SAN929541834175</t>
  </si>
  <si>
    <t>SAN906852897891</t>
  </si>
  <si>
    <t>SAN953759960128</t>
  </si>
  <si>
    <t>SAN903643032431</t>
  </si>
  <si>
    <t>SAN947945756985</t>
  </si>
  <si>
    <t>SAN957269617558</t>
  </si>
  <si>
    <t>SAN900811524057</t>
  </si>
  <si>
    <t>SAN942067231686</t>
  </si>
  <si>
    <t>SAN999484514670</t>
  </si>
  <si>
    <t>SAN971383264139</t>
  </si>
  <si>
    <t>SAN926379310451</t>
  </si>
  <si>
    <t>SAN970184860427</t>
  </si>
  <si>
    <t>SAN941293511265</t>
  </si>
  <si>
    <t>SAN918365239877</t>
  </si>
  <si>
    <t>SAN906860489750</t>
  </si>
  <si>
    <t>SAN938547611772</t>
  </si>
  <si>
    <t>SAN974741510176</t>
  </si>
  <si>
    <t>SAN986868340062</t>
  </si>
  <si>
    <t>SAN942628075735</t>
  </si>
  <si>
    <t>SAN917399867995</t>
  </si>
  <si>
    <t>SAN961225563711</t>
  </si>
  <si>
    <t>SAN963858549353</t>
  </si>
  <si>
    <t>SAN937609773540</t>
  </si>
  <si>
    <t>SAN994436854798</t>
  </si>
  <si>
    <t>SAN954329746463</t>
  </si>
  <si>
    <t>SAN999261315070</t>
  </si>
  <si>
    <t>SAN947021327849</t>
  </si>
  <si>
    <t>SAN971216946089</t>
  </si>
  <si>
    <t>SAN975290174611</t>
  </si>
  <si>
    <t>SAN930708673223</t>
  </si>
  <si>
    <t>SAN956807165995</t>
  </si>
  <si>
    <t>SAN959777826378</t>
  </si>
  <si>
    <t>SAN943069067242</t>
  </si>
  <si>
    <t>SAN994897775991</t>
  </si>
  <si>
    <t>SAN928546113551</t>
  </si>
  <si>
    <t>SAN934919632154</t>
  </si>
  <si>
    <t>SAN981859100700</t>
  </si>
  <si>
    <t>SAN994860317661</t>
  </si>
  <si>
    <t>SAN904611766624</t>
  </si>
  <si>
    <t>SAN912483619153</t>
  </si>
  <si>
    <t>SAN945111252088</t>
  </si>
  <si>
    <t>SAN926090900245</t>
  </si>
  <si>
    <t>SAN912083241037</t>
  </si>
  <si>
    <t>SAN943901887748</t>
  </si>
  <si>
    <t>SAN934796958828</t>
  </si>
  <si>
    <t>SAN916281181478</t>
  </si>
  <si>
    <t>SAN913154060922</t>
  </si>
  <si>
    <t>SAN974814616736</t>
  </si>
  <si>
    <t>SAN964473210741</t>
  </si>
  <si>
    <t>SAN957028294334</t>
  </si>
  <si>
    <t>SAN995287705741</t>
  </si>
  <si>
    <t>SAN999602541076</t>
  </si>
  <si>
    <t>SAN987224827210</t>
  </si>
  <si>
    <t>SAN916411881339</t>
  </si>
  <si>
    <t>SAN918971051252</t>
  </si>
  <si>
    <t>SAN980334427684</t>
  </si>
  <si>
    <t>SAN961322609589</t>
  </si>
  <si>
    <t>SAN929321177843</t>
  </si>
  <si>
    <t>SAN926885367581</t>
  </si>
  <si>
    <t>SAN945023740932</t>
  </si>
  <si>
    <t>SAN954219129581</t>
  </si>
  <si>
    <t>SAN948373333052</t>
  </si>
  <si>
    <t>SAN970154455004</t>
  </si>
  <si>
    <t>SAN919689600602</t>
  </si>
  <si>
    <t>SAN955648292099</t>
  </si>
  <si>
    <t>SAN996212158199</t>
  </si>
  <si>
    <t>SAN930321430340</t>
  </si>
  <si>
    <t>SAN965107506360</t>
  </si>
  <si>
    <t>SAN957572458084</t>
  </si>
  <si>
    <t>SAN928187656257</t>
  </si>
  <si>
    <t>SAN937165504008</t>
  </si>
  <si>
    <t>SAN951298104317</t>
  </si>
  <si>
    <t>SAN937233484751</t>
  </si>
  <si>
    <t>SAN906245537656</t>
  </si>
  <si>
    <t>SAN993417898875</t>
  </si>
  <si>
    <t>SAN926543545092</t>
  </si>
  <si>
    <t>SAN932384790232</t>
  </si>
  <si>
    <t>SAN950430798384</t>
  </si>
  <si>
    <t>SAN901613917863</t>
  </si>
  <si>
    <t>SAN922094726089</t>
  </si>
  <si>
    <t>SAN972599708547</t>
  </si>
  <si>
    <t>SAN931656411301</t>
  </si>
  <si>
    <t>SAN969913330751</t>
  </si>
  <si>
    <t>SAN967635630272</t>
  </si>
  <si>
    <t>SAN948446012228</t>
  </si>
  <si>
    <t>SAN989713680917</t>
  </si>
  <si>
    <t>SAN994199919475</t>
  </si>
  <si>
    <t>SAN969664737595</t>
  </si>
  <si>
    <t>SAN947008305280</t>
  </si>
  <si>
    <t>SAN963842995654</t>
  </si>
  <si>
    <t>SAN910696588235</t>
  </si>
  <si>
    <t>SAN944926344636</t>
  </si>
  <si>
    <t>SAN988548087922</t>
  </si>
  <si>
    <t>SAN965265706497</t>
  </si>
  <si>
    <t>SAN976859648680</t>
  </si>
  <si>
    <t>SAN961820908184</t>
  </si>
  <si>
    <t>SAN922341858280</t>
  </si>
  <si>
    <t>SAN940256679318</t>
  </si>
  <si>
    <t>SAN931118903368</t>
  </si>
  <si>
    <t>SAN901014599958</t>
  </si>
  <si>
    <t>SAN954051746533</t>
  </si>
  <si>
    <t>SAN902912879869</t>
  </si>
  <si>
    <t>SAN922676970237</t>
  </si>
  <si>
    <t>SAN915583895304</t>
  </si>
  <si>
    <t>SAN909800099200</t>
  </si>
  <si>
    <t>SAN982871285994</t>
  </si>
  <si>
    <t>SAN904573213631</t>
  </si>
  <si>
    <t>SAN976740074291</t>
  </si>
  <si>
    <t>SAN966481339001</t>
  </si>
  <si>
    <t>SAN947840256665</t>
  </si>
  <si>
    <t>SAN968525229064</t>
  </si>
  <si>
    <t>SAN945313486816</t>
  </si>
  <si>
    <t>SAN927490696486</t>
  </si>
  <si>
    <t>SAN905902140321</t>
  </si>
  <si>
    <t>SAN988401253730</t>
  </si>
  <si>
    <t>SAN906279005695</t>
  </si>
  <si>
    <t>SAN912025501496</t>
  </si>
  <si>
    <t>SAN946095772661</t>
  </si>
  <si>
    <t>SAN980281484709</t>
  </si>
  <si>
    <t>SAN920626652240</t>
  </si>
  <si>
    <t>SAN999502742313</t>
  </si>
  <si>
    <t>SAN921328276376</t>
  </si>
  <si>
    <t>SAN968485179652</t>
  </si>
  <si>
    <t>SAN963933264782</t>
  </si>
  <si>
    <t>SAN985452100396</t>
  </si>
  <si>
    <t>SAN979126356844</t>
  </si>
  <si>
    <t>SAN986073862236</t>
  </si>
  <si>
    <t>SAN916913387346</t>
  </si>
  <si>
    <t>SAN986249641399</t>
  </si>
  <si>
    <t>SAN950087879276</t>
  </si>
  <si>
    <t>SAN911470252601</t>
  </si>
  <si>
    <t>SAN943270012444</t>
  </si>
  <si>
    <t>SAN960282751123</t>
  </si>
  <si>
    <t>SAN984139877484</t>
  </si>
  <si>
    <t>SAN917220401046</t>
  </si>
  <si>
    <t>SAN949766186057</t>
  </si>
  <si>
    <t>SAN920525885909</t>
  </si>
  <si>
    <t>SAN991840517363</t>
  </si>
  <si>
    <t>SAN936501723974</t>
  </si>
  <si>
    <t>SAN974306725786</t>
  </si>
  <si>
    <t>SAN961018782152</t>
  </si>
  <si>
    <t>SAN939686664490</t>
  </si>
  <si>
    <t>SAN923272633083</t>
  </si>
  <si>
    <t>SAN982087543857</t>
  </si>
  <si>
    <t>SAN928372785830</t>
  </si>
  <si>
    <t>SAN999094448587</t>
  </si>
  <si>
    <t>SAN951509418394</t>
  </si>
  <si>
    <t>SAN904823609375</t>
  </si>
  <si>
    <t>SAN983446954475</t>
  </si>
  <si>
    <t>SAN942566876265</t>
  </si>
  <si>
    <t>SAN994428896416</t>
  </si>
  <si>
    <t>SAN938793065855</t>
  </si>
  <si>
    <t>SAN960765797457</t>
  </si>
  <si>
    <t>SAN965560639018</t>
  </si>
  <si>
    <t>SAN939096355919</t>
  </si>
  <si>
    <t>SAN964874762894</t>
  </si>
  <si>
    <t>SAN942422096493</t>
  </si>
  <si>
    <t>SAN958042868594</t>
  </si>
  <si>
    <t>SAN913475597664</t>
  </si>
  <si>
    <t>SAN936545003674</t>
  </si>
  <si>
    <t>SAN918196514648</t>
  </si>
  <si>
    <t>SAN989355061686</t>
  </si>
  <si>
    <t>SAN958193230325</t>
  </si>
  <si>
    <t>SAN949927565592</t>
  </si>
  <si>
    <t>SAN932754454740</t>
  </si>
  <si>
    <t>SAN926916692262</t>
  </si>
  <si>
    <t>SAN902802800522</t>
  </si>
  <si>
    <t>SAN927743704142</t>
  </si>
  <si>
    <t>SAN903776271981</t>
  </si>
  <si>
    <t>SAN997410497752</t>
  </si>
  <si>
    <t>SAN955579654539</t>
  </si>
  <si>
    <t>SAN920622832608</t>
  </si>
  <si>
    <t>SAN934422113775</t>
  </si>
  <si>
    <t>SAN992078787849</t>
  </si>
  <si>
    <t>SAN905704549773</t>
  </si>
  <si>
    <t>SAN921403258877</t>
  </si>
  <si>
    <t>SAN981749472863</t>
  </si>
  <si>
    <t>SAN947375034646</t>
  </si>
  <si>
    <t>SAN964694933986</t>
  </si>
  <si>
    <t>SAN981734970954</t>
  </si>
  <si>
    <t>SAN959363551851</t>
  </si>
  <si>
    <t>SAN967165376282</t>
  </si>
  <si>
    <t>SAN949428395759</t>
  </si>
  <si>
    <t>SAN927945115135</t>
  </si>
  <si>
    <t>SAN985510347732</t>
  </si>
  <si>
    <t>SAN985195492734</t>
  </si>
  <si>
    <t>SAN927270413296</t>
  </si>
  <si>
    <t>SAN988829198378</t>
  </si>
  <si>
    <t>SAN973831229776</t>
  </si>
  <si>
    <t>SAN970759203956</t>
  </si>
  <si>
    <t>SAN901616246939</t>
  </si>
  <si>
    <t>SAN966493099351</t>
  </si>
  <si>
    <t>SAN950760586590</t>
  </si>
  <si>
    <t>SAN934244714204</t>
  </si>
  <si>
    <t>SAN980477851384</t>
  </si>
  <si>
    <t>SAN921934057536</t>
  </si>
  <si>
    <t>SAN904791631231</t>
  </si>
  <si>
    <t>SAN927198357962</t>
  </si>
  <si>
    <t>SAN959246747579</t>
  </si>
  <si>
    <t>SAN924308464299</t>
  </si>
  <si>
    <t>SAN908432168605</t>
  </si>
  <si>
    <t>SAN975719122568</t>
  </si>
  <si>
    <t>SAN921992512039</t>
  </si>
  <si>
    <t>SAN947341363558</t>
  </si>
  <si>
    <t>SAN961613455598</t>
  </si>
  <si>
    <t>SAN987943940924</t>
  </si>
  <si>
    <t>SAN900722104690</t>
  </si>
  <si>
    <t>SAN940515240280</t>
  </si>
  <si>
    <t>SAN918515866571</t>
  </si>
  <si>
    <t>SAN961213037200</t>
  </si>
  <si>
    <t>SAN937155491615</t>
  </si>
  <si>
    <t>SAN949146613081</t>
  </si>
  <si>
    <t>SAN934401318184</t>
  </si>
  <si>
    <t>SAN987256875852</t>
  </si>
  <si>
    <t>SAN974878544693</t>
  </si>
  <si>
    <t>SAN929547651042</t>
  </si>
  <si>
    <t>SAN941073002976</t>
  </si>
  <si>
    <t>SAN981661650141</t>
  </si>
  <si>
    <t>SAN989200116066</t>
  </si>
  <si>
    <t>SAN924455950195</t>
  </si>
  <si>
    <t>SAN972990142131</t>
  </si>
  <si>
    <t>SAN974517582857</t>
  </si>
  <si>
    <t>SAN956608503927</t>
  </si>
  <si>
    <t>SAN915304814003</t>
  </si>
  <si>
    <t>SAN972989093987</t>
  </si>
  <si>
    <t>SAN959186115964</t>
  </si>
  <si>
    <t>SAN958777340327</t>
  </si>
  <si>
    <t>SAN978406046581</t>
  </si>
  <si>
    <t>SAN928680822463</t>
  </si>
  <si>
    <t>SAN930769719526</t>
  </si>
  <si>
    <t>SAN910149883634</t>
  </si>
  <si>
    <t>SAN971187719668</t>
  </si>
  <si>
    <t>SAN978378019248</t>
  </si>
  <si>
    <t>SAN922592677227</t>
  </si>
  <si>
    <t>SAN943918435062</t>
  </si>
  <si>
    <t>SAN909268491981</t>
  </si>
  <si>
    <t>SAN952659289612</t>
  </si>
  <si>
    <t>SAN952225833997</t>
  </si>
  <si>
    <t>SAN939735844569</t>
  </si>
  <si>
    <t>SAN920650535915</t>
  </si>
  <si>
    <t>SAN944606171514</t>
  </si>
  <si>
    <t>SAN951788529880</t>
  </si>
  <si>
    <t>SAN993848666128</t>
  </si>
  <si>
    <t>SAN940929832392</t>
  </si>
  <si>
    <t>SAN968066399059</t>
  </si>
  <si>
    <t>SAN942295610789</t>
  </si>
  <si>
    <t>SAN910512150035</t>
  </si>
  <si>
    <t>SAN969892797897</t>
  </si>
  <si>
    <t>SAN928869948267</t>
  </si>
  <si>
    <t>SAN922656847801</t>
  </si>
  <si>
    <t>SAN927583892542</t>
  </si>
  <si>
    <t>SAN975068978069</t>
  </si>
  <si>
    <t>SAN928515084899</t>
  </si>
  <si>
    <t>SAN965808126652</t>
  </si>
  <si>
    <t>SAN949007653560</t>
  </si>
  <si>
    <t>SAN949302982402</t>
  </si>
  <si>
    <t>SAN921615795276</t>
  </si>
  <si>
    <t>SAN922920566728</t>
  </si>
  <si>
    <t>SAN917123137363</t>
  </si>
  <si>
    <t>SAN961463610352</t>
  </si>
  <si>
    <t>SAN941940777457</t>
  </si>
  <si>
    <t>SAN972462689607</t>
  </si>
  <si>
    <t>SAN917142026181</t>
  </si>
  <si>
    <t>SAN998529468763</t>
  </si>
  <si>
    <t>SAN955087559951</t>
  </si>
  <si>
    <t>SAN901168285653</t>
  </si>
  <si>
    <t>SAN907276335228</t>
  </si>
  <si>
    <t>SAN931605145707</t>
  </si>
  <si>
    <t>SAN947736863021</t>
  </si>
  <si>
    <t>SAN998024397773</t>
  </si>
  <si>
    <t>SAN930984070617</t>
  </si>
  <si>
    <t>SAN983508130236</t>
  </si>
  <si>
    <t>SAN972221908574</t>
  </si>
  <si>
    <t>SAN943584801253</t>
  </si>
  <si>
    <t>SAN943180148844</t>
  </si>
  <si>
    <t>SAN986713716295</t>
  </si>
  <si>
    <t>SAN917514227659</t>
  </si>
  <si>
    <t>SAN918610182729</t>
  </si>
  <si>
    <t>SAN960101015146</t>
  </si>
  <si>
    <t>SAN974904950351</t>
  </si>
  <si>
    <t>SAN921875868437</t>
  </si>
  <si>
    <t>SAN951898016997</t>
  </si>
  <si>
    <t>SAN948644315244</t>
  </si>
  <si>
    <t>SAN995250078469</t>
  </si>
  <si>
    <t>SAN979155920535</t>
  </si>
  <si>
    <t>SAN924638234432</t>
  </si>
  <si>
    <t>SAN972602351296</t>
  </si>
  <si>
    <t>SAN963980967834</t>
  </si>
  <si>
    <t>SAN952231003216</t>
  </si>
  <si>
    <t>SAN921222190303</t>
  </si>
  <si>
    <t>SAN908089453246</t>
  </si>
  <si>
    <t>SAN903128682526</t>
  </si>
  <si>
    <t>SAN975028710814</t>
  </si>
  <si>
    <t>SAN923504631856</t>
  </si>
  <si>
    <t>SAN904223629164</t>
  </si>
  <si>
    <t>SAN930878517327</t>
  </si>
  <si>
    <t>SAN965394999531</t>
  </si>
  <si>
    <t>SAN923866431446</t>
  </si>
  <si>
    <t>SAN913310900512</t>
  </si>
  <si>
    <t>SAN904886120022</t>
  </si>
  <si>
    <t>SAN901360965704</t>
  </si>
  <si>
    <t>SAN935373973449</t>
  </si>
  <si>
    <t>SAN908593891640</t>
  </si>
  <si>
    <t>SAN932586111583</t>
  </si>
  <si>
    <t>SAN956620332789</t>
  </si>
  <si>
    <t>SAN960505839447</t>
  </si>
  <si>
    <t>SAN919154200658</t>
  </si>
  <si>
    <t>SAN990989771186</t>
  </si>
  <si>
    <t>SAN954452004980</t>
  </si>
  <si>
    <t>SAN951595718705</t>
  </si>
  <si>
    <t>SAN918503322522</t>
  </si>
  <si>
    <t>SAN947572501897</t>
  </si>
  <si>
    <t>SAN976552214380</t>
  </si>
  <si>
    <t>SAN985779163456</t>
  </si>
  <si>
    <t>SAN908124463872</t>
  </si>
  <si>
    <t>SAN974319347142</t>
  </si>
  <si>
    <t>SAN967023328477</t>
  </si>
  <si>
    <t>SAN939649711896</t>
  </si>
  <si>
    <t>SAN935490870577</t>
  </si>
  <si>
    <t>SAN943903794495</t>
  </si>
  <si>
    <t>SAN946258129370</t>
  </si>
  <si>
    <t>SAN941659402688</t>
  </si>
  <si>
    <t>SAN906861621180</t>
  </si>
  <si>
    <t>SAN946648331383</t>
  </si>
  <si>
    <t>SAN944633351064</t>
  </si>
  <si>
    <t>SAN922539913388</t>
  </si>
  <si>
    <t>SAN957710585658</t>
  </si>
  <si>
    <t>SAN938612705382</t>
  </si>
  <si>
    <t>SAN962414565547</t>
  </si>
  <si>
    <t>SAN937181125973</t>
  </si>
  <si>
    <t>SAN932452222801</t>
  </si>
  <si>
    <t>SAN907991065493</t>
  </si>
  <si>
    <t>SAN935988958398</t>
  </si>
  <si>
    <t>SAN960415954278</t>
  </si>
  <si>
    <t>SAN918463619182</t>
  </si>
  <si>
    <t>SAN928967095436</t>
  </si>
  <si>
    <t>SAN971319240480</t>
  </si>
  <si>
    <t>SAN988485293486</t>
  </si>
  <si>
    <t>SAN948992336595</t>
  </si>
  <si>
    <t>SAN909164263422</t>
  </si>
  <si>
    <t>SAN973878830768</t>
  </si>
  <si>
    <t>SAN946825867704</t>
  </si>
  <si>
    <t>SAN954363991447</t>
  </si>
  <si>
    <t>SAN900752814446</t>
  </si>
  <si>
    <t>SAN937196617890</t>
  </si>
  <si>
    <t>SAN942492451680</t>
  </si>
  <si>
    <t>SAN912507115135</t>
  </si>
  <si>
    <t>SAN939025833327</t>
  </si>
  <si>
    <t>SAN935836936257</t>
  </si>
  <si>
    <t>SAN913110545098</t>
  </si>
  <si>
    <t>SAN949444829276</t>
  </si>
  <si>
    <t>SAN970905587077</t>
  </si>
  <si>
    <t>SAN973364722027</t>
  </si>
  <si>
    <t>SAN927431843023</t>
  </si>
  <si>
    <t>SAN982339875873</t>
  </si>
  <si>
    <t>SAN936023470622</t>
  </si>
  <si>
    <t>SAN921215457055</t>
  </si>
  <si>
    <t>SAN928940197560</t>
  </si>
  <si>
    <t>SAN942933968654</t>
  </si>
  <si>
    <t>SAN920161293724</t>
  </si>
  <si>
    <t>SAN902963196236</t>
  </si>
  <si>
    <t>SAN995434924520</t>
  </si>
  <si>
    <t>SAN994369474681</t>
  </si>
  <si>
    <t>SAN959910923148</t>
  </si>
  <si>
    <t>SAN981869418567</t>
  </si>
  <si>
    <t>SAN949896689022</t>
  </si>
  <si>
    <t>SAN913524938714</t>
  </si>
  <si>
    <t>SAN984261003638</t>
  </si>
  <si>
    <t>SAN915869487117</t>
  </si>
  <si>
    <t>SAN921970084978</t>
  </si>
  <si>
    <t>SAN948831619414</t>
  </si>
  <si>
    <t>SAN940090541390</t>
  </si>
  <si>
    <t>SAN923352521002</t>
  </si>
  <si>
    <t>SAN972951816101</t>
  </si>
  <si>
    <t>SAN936557592241</t>
  </si>
  <si>
    <t>SAN969446149608</t>
  </si>
  <si>
    <t>SAN922894972105</t>
  </si>
  <si>
    <t>SAN945706787674</t>
  </si>
  <si>
    <t>SAN919917383307</t>
  </si>
  <si>
    <t>SAN917433875443</t>
  </si>
  <si>
    <t>SAN941508781315</t>
  </si>
  <si>
    <t>SAN955023879228</t>
  </si>
  <si>
    <t>SAN957459419627</t>
  </si>
  <si>
    <t>SAN959341881048</t>
  </si>
  <si>
    <t>SAN963142436505</t>
  </si>
  <si>
    <t>SAN976246450438</t>
  </si>
  <si>
    <t>SAN915137149662</t>
  </si>
  <si>
    <t>SAN980106130774</t>
  </si>
  <si>
    <t>SAN999212971560</t>
  </si>
  <si>
    <t>SAN917376660489</t>
  </si>
  <si>
    <t>SAN900240049435</t>
  </si>
  <si>
    <t>SAN993141161368</t>
  </si>
  <si>
    <t>SAN911252174091</t>
  </si>
  <si>
    <t>SAN941078704073</t>
  </si>
  <si>
    <t>SAN932785886893</t>
  </si>
  <si>
    <t>SAN951075400656</t>
  </si>
  <si>
    <t>SAN921418721724</t>
  </si>
  <si>
    <t>SAN986994203569</t>
  </si>
  <si>
    <t>SAN955760966854</t>
  </si>
  <si>
    <t>SAN938634573488</t>
  </si>
  <si>
    <t>SAN918957864104</t>
  </si>
  <si>
    <t>SAN934674929933</t>
  </si>
  <si>
    <t>SAN912758582557</t>
  </si>
  <si>
    <t>SAN976507784227</t>
  </si>
  <si>
    <t>SAN942514507449</t>
  </si>
  <si>
    <t>SAN993690846549</t>
  </si>
  <si>
    <t>SAN973701986655</t>
  </si>
  <si>
    <t>SAN946010462776</t>
  </si>
  <si>
    <t>SAN993024528202</t>
  </si>
  <si>
    <t>SAN903765143220</t>
  </si>
  <si>
    <t>SAN973263133108</t>
  </si>
  <si>
    <t>SAN945660927734</t>
  </si>
  <si>
    <t>SAN975533085957</t>
  </si>
  <si>
    <t>SAN921793953475</t>
  </si>
  <si>
    <t>SAN901221874039</t>
  </si>
  <si>
    <t>SAN999043424976</t>
  </si>
  <si>
    <t>SAN901028480228</t>
  </si>
  <si>
    <t>SAN957360762911</t>
  </si>
  <si>
    <t>SAN929836744172</t>
  </si>
  <si>
    <t>SAN921641347319</t>
  </si>
  <si>
    <t>SAN917133642222</t>
  </si>
  <si>
    <t>SAN903303128771</t>
  </si>
  <si>
    <t>SAN981859208215</t>
  </si>
  <si>
    <t>SAN963178971100</t>
  </si>
  <si>
    <t>SAN997545204034</t>
  </si>
  <si>
    <t>SAN942897526778</t>
  </si>
  <si>
    <t>SAN951109614851</t>
  </si>
  <si>
    <t>SAN984399115906</t>
  </si>
  <si>
    <t>SAN979705106815</t>
  </si>
  <si>
    <t>SAN977189714649</t>
  </si>
  <si>
    <t>SAN955287286640</t>
  </si>
  <si>
    <t>SAN940840122527</t>
  </si>
  <si>
    <t>SAN969711829617</t>
  </si>
  <si>
    <t>SAN906327684148</t>
  </si>
  <si>
    <t>SAN977217584961</t>
  </si>
  <si>
    <t>SAN908028243136</t>
  </si>
  <si>
    <t>SAN969708761210</t>
  </si>
  <si>
    <t>SAN924463024888</t>
  </si>
  <si>
    <t>SAN903108538652</t>
  </si>
  <si>
    <t>SAN997726810306</t>
  </si>
  <si>
    <t>SAN993940673949</t>
  </si>
  <si>
    <t>SAN979890549145</t>
  </si>
  <si>
    <t>SAN987910840981</t>
  </si>
  <si>
    <t>SAN985313235601</t>
  </si>
  <si>
    <t>SAN965195704501</t>
  </si>
  <si>
    <t>SAN981934357890</t>
  </si>
  <si>
    <t>SAN947775888412</t>
  </si>
  <si>
    <t>SAN934866377948</t>
  </si>
  <si>
    <t>SAN934186934043</t>
  </si>
  <si>
    <t>SAN986150597365</t>
  </si>
  <si>
    <t>SAN954563418386</t>
  </si>
  <si>
    <t>SAN907067931608</t>
  </si>
  <si>
    <t>SAN974057917485</t>
  </si>
  <si>
    <t>SAN912003319006</t>
  </si>
  <si>
    <t>SAN918994119632</t>
  </si>
  <si>
    <t>SAN959825042132</t>
  </si>
  <si>
    <t>SAN969629365016</t>
  </si>
  <si>
    <t>SAN908849664202</t>
  </si>
  <si>
    <t>SAN978502625611</t>
  </si>
  <si>
    <t>SAN994858492486</t>
  </si>
  <si>
    <t>SAN901096202142</t>
  </si>
  <si>
    <t>SAN982629711225</t>
  </si>
  <si>
    <t>SAN962334225224</t>
  </si>
  <si>
    <t>SAN919635000364</t>
  </si>
  <si>
    <t>SAN946692629474</t>
  </si>
  <si>
    <t>SAN943541258557</t>
  </si>
  <si>
    <t>SAN987886729594</t>
  </si>
  <si>
    <t>SAN937444298710</t>
  </si>
  <si>
    <t>SAN993690244895</t>
  </si>
  <si>
    <t>SAN929110698276</t>
  </si>
  <si>
    <t>SAN947800393478</t>
  </si>
  <si>
    <t>SAN932849218158</t>
  </si>
  <si>
    <t>SAN908055416138</t>
  </si>
  <si>
    <t>SAN905882848521</t>
  </si>
  <si>
    <t>SAN982640356245</t>
  </si>
  <si>
    <t>SAN938380173284</t>
  </si>
  <si>
    <t>SAN928493414893</t>
  </si>
  <si>
    <t>SAN900371414966</t>
  </si>
  <si>
    <t>SAN973326828606</t>
  </si>
  <si>
    <t>SAN953839614149</t>
  </si>
  <si>
    <t>SAN974726652617</t>
  </si>
  <si>
    <t>SAN976119806751</t>
  </si>
  <si>
    <t>SAN985844530183</t>
  </si>
  <si>
    <t>SAN978029931783</t>
  </si>
  <si>
    <t>SAN954322436590</t>
  </si>
  <si>
    <t>SAN929682892881</t>
  </si>
  <si>
    <t>SAN949264141879</t>
  </si>
  <si>
    <t>SAN956968930494</t>
  </si>
  <si>
    <t>SAN963915785069</t>
  </si>
  <si>
    <t>SAN996933114863</t>
  </si>
  <si>
    <t>SAN969965054438</t>
  </si>
  <si>
    <t>SAN910312199845</t>
  </si>
  <si>
    <t>SAN958398439219</t>
  </si>
  <si>
    <t>SAN977023010951</t>
  </si>
  <si>
    <t>SAN939697191992</t>
  </si>
  <si>
    <t>SAN978307322616</t>
  </si>
  <si>
    <t>SAN938604161837</t>
  </si>
  <si>
    <t>SAN992042029340</t>
  </si>
  <si>
    <t>SAN954591291951</t>
  </si>
  <si>
    <t>SAN976071703006</t>
  </si>
  <si>
    <t>SAN981676437928</t>
  </si>
  <si>
    <t>SAN918278385647</t>
  </si>
  <si>
    <t>SAN981610107467</t>
  </si>
  <si>
    <t>SAN930281466694</t>
  </si>
  <si>
    <t>SAN919446716898</t>
  </si>
  <si>
    <t>SAN963802145457</t>
  </si>
  <si>
    <t>SAN938705804084</t>
  </si>
  <si>
    <t>SAN974760020670</t>
  </si>
  <si>
    <t>SAN943193302967</t>
  </si>
  <si>
    <t>SAN959529620414</t>
  </si>
  <si>
    <t>SAN998879536235</t>
  </si>
  <si>
    <t>SAN912120413243</t>
  </si>
  <si>
    <t>SAN925186016853</t>
  </si>
  <si>
    <t>SAN948567654444</t>
  </si>
  <si>
    <t>SAN952297571919</t>
  </si>
  <si>
    <t>SAN995650818825</t>
  </si>
  <si>
    <t>SAN902396647237</t>
  </si>
  <si>
    <t>SAN952331527544</t>
  </si>
  <si>
    <t>SAN907495694618</t>
  </si>
  <si>
    <t>SAN955107530649</t>
  </si>
  <si>
    <t>SAN907907305897</t>
  </si>
  <si>
    <t>SAN987356161411</t>
  </si>
  <si>
    <t>SAN954557067033</t>
  </si>
  <si>
    <t>SAN933244569180</t>
  </si>
  <si>
    <t>SAN957563440968</t>
  </si>
  <si>
    <t>SAN976503623803</t>
  </si>
  <si>
    <t>SAN922216695989</t>
  </si>
  <si>
    <t>SAN906068299021</t>
  </si>
  <si>
    <t>SAN919517341240</t>
  </si>
  <si>
    <t>SAN969546760055</t>
  </si>
  <si>
    <t>SAN916931345366</t>
  </si>
  <si>
    <t>SAN997163189546</t>
  </si>
  <si>
    <t>SAN953001315867</t>
  </si>
  <si>
    <t>SAN959446785074</t>
  </si>
  <si>
    <t>SAN945304598344</t>
  </si>
  <si>
    <t>SAN964284429479</t>
  </si>
  <si>
    <t>SAN935200604799</t>
  </si>
  <si>
    <t>SAN991126846941</t>
  </si>
  <si>
    <t>SAN908904430568</t>
  </si>
  <si>
    <t>SAN942441571650</t>
  </si>
  <si>
    <t>SAN966682929056</t>
  </si>
  <si>
    <t>SAN966161303032</t>
  </si>
  <si>
    <t>SAN944634739823</t>
  </si>
  <si>
    <t>SAN984686757796</t>
  </si>
  <si>
    <t>SAN966274931559</t>
  </si>
  <si>
    <t>SAN924328229687</t>
  </si>
  <si>
    <t>SAN960995660996</t>
  </si>
  <si>
    <t>SAN984025230225</t>
  </si>
  <si>
    <t>SAN927653291749</t>
  </si>
  <si>
    <t>SAN940356278466</t>
  </si>
  <si>
    <t>SAN977349473966</t>
  </si>
  <si>
    <t>SAN912618930764</t>
  </si>
  <si>
    <t>SAN969318113676</t>
  </si>
  <si>
    <t>SAN916580670178</t>
  </si>
  <si>
    <t>SAN936319863268</t>
  </si>
  <si>
    <t>SAN913424169805</t>
  </si>
  <si>
    <t>SAN983469417926</t>
  </si>
  <si>
    <t>SAN915280912212</t>
  </si>
  <si>
    <t>SAN917608905630</t>
  </si>
  <si>
    <t>SAN962597821249</t>
  </si>
  <si>
    <t>SAN999302733832</t>
  </si>
  <si>
    <t>SAN921436913347</t>
  </si>
  <si>
    <t>SAN959086263666</t>
  </si>
  <si>
    <t>SAN972043529148</t>
  </si>
  <si>
    <t>SAN934571769809</t>
  </si>
  <si>
    <t>SAN995588532985</t>
  </si>
  <si>
    <t>SAN946332900802</t>
  </si>
  <si>
    <t>SAN901857375375</t>
  </si>
  <si>
    <t>SAN902484990979</t>
  </si>
  <si>
    <t>SAN963073723682</t>
  </si>
  <si>
    <t>SAN922277162369</t>
  </si>
  <si>
    <t>SAN921692886966</t>
  </si>
  <si>
    <t>SAN915381903492</t>
  </si>
  <si>
    <t>SAN900020939093</t>
  </si>
  <si>
    <t>SAN973811674794</t>
  </si>
  <si>
    <t>SAN935341756548</t>
  </si>
  <si>
    <t>SAN967568324064</t>
  </si>
  <si>
    <t>SAN979339432762</t>
  </si>
  <si>
    <t>SAN906838518826</t>
  </si>
  <si>
    <t>SAN984849439927</t>
  </si>
  <si>
    <t>SAN906643693329</t>
  </si>
  <si>
    <t>SAN965140969306</t>
  </si>
  <si>
    <t>SAN945654459487</t>
  </si>
  <si>
    <t>SAN981273403050</t>
  </si>
  <si>
    <t>SAN954060076706</t>
  </si>
  <si>
    <t>SAN905914204035</t>
  </si>
  <si>
    <t>SAN902832717876</t>
  </si>
  <si>
    <t>SAN951947751671</t>
  </si>
  <si>
    <t>SAN982089156734</t>
  </si>
  <si>
    <t>SAN915594204782</t>
  </si>
  <si>
    <t>SAN930253974066</t>
  </si>
  <si>
    <t>SAN961531229219</t>
  </si>
  <si>
    <t>SAN934189374013</t>
  </si>
  <si>
    <t>SAN948963340583</t>
  </si>
  <si>
    <t>SAN996594516174</t>
  </si>
  <si>
    <t>SAN942382780845</t>
  </si>
  <si>
    <t>SAN938833187882</t>
  </si>
  <si>
    <t>SAN943571996955</t>
  </si>
  <si>
    <t>SAN915508024291</t>
  </si>
  <si>
    <t>SAN933682939118</t>
  </si>
  <si>
    <t>SAN917455894507</t>
  </si>
  <si>
    <t>SAN961609999426</t>
  </si>
  <si>
    <t>SAN908800743397</t>
  </si>
  <si>
    <t>SAN900457774083</t>
  </si>
  <si>
    <t>SAN993314487608</t>
  </si>
  <si>
    <t>SAN903015346821</t>
  </si>
  <si>
    <t>SAN983137646818</t>
  </si>
  <si>
    <t>SAN919861131696</t>
  </si>
  <si>
    <t>SAN978824554071</t>
  </si>
  <si>
    <t>SAN907613646130</t>
  </si>
  <si>
    <t>SAN973183771169</t>
  </si>
  <si>
    <t>SAN969538854946</t>
  </si>
  <si>
    <t>SAN937942444039</t>
  </si>
  <si>
    <t>SAN937295262625</t>
  </si>
  <si>
    <t>SAN968872699206</t>
  </si>
  <si>
    <t>SAN912526964738</t>
  </si>
  <si>
    <t>SAN992509183233</t>
  </si>
  <si>
    <t>SAN942754455623</t>
  </si>
  <si>
    <t>SAN942161242670</t>
  </si>
  <si>
    <t>SAN989305533072</t>
  </si>
  <si>
    <t>SAN936653542737</t>
  </si>
  <si>
    <t>SAN967636335367</t>
  </si>
  <si>
    <t>SAN938040330255</t>
  </si>
  <si>
    <t>SAN910100893245</t>
  </si>
  <si>
    <t>SAN915520746348</t>
  </si>
  <si>
    <t>SAN915763993974</t>
  </si>
  <si>
    <t>SAN943159508921</t>
  </si>
  <si>
    <t>SAN977046326855</t>
  </si>
  <si>
    <t>SAN942526095491</t>
  </si>
  <si>
    <t>SAN908574462838</t>
  </si>
  <si>
    <t>SAN920297662265</t>
  </si>
  <si>
    <t>SAN974216732928</t>
  </si>
  <si>
    <t>SAN984517004204</t>
  </si>
  <si>
    <t>SAN955325667660</t>
  </si>
  <si>
    <t>SAN926461786461</t>
  </si>
  <si>
    <t>SAN966355750598</t>
  </si>
  <si>
    <t>SAN976473394345</t>
  </si>
  <si>
    <t>SAN960131510093</t>
  </si>
  <si>
    <t>SAN957025079675</t>
  </si>
  <si>
    <t>SAN946600568307</t>
  </si>
  <si>
    <t>SAN988860346813</t>
  </si>
  <si>
    <t>SAN960525658165</t>
  </si>
  <si>
    <t>SAN952431384467</t>
  </si>
  <si>
    <t>SAN949522840209</t>
  </si>
  <si>
    <t>SAN932399176281</t>
  </si>
  <si>
    <t>SAN915958187775</t>
  </si>
  <si>
    <t>SAN991389273737</t>
  </si>
  <si>
    <t>SAN953520573960</t>
  </si>
  <si>
    <t>SAN997242288269</t>
  </si>
  <si>
    <t>SAN947753887642</t>
  </si>
  <si>
    <t>SAN913859926141</t>
  </si>
  <si>
    <t>SAN991347284133</t>
  </si>
  <si>
    <t>SAN987239352370</t>
  </si>
  <si>
    <t>SAN934338931180</t>
  </si>
  <si>
    <t>SAN915919221326</t>
  </si>
  <si>
    <t>SAN942236608257</t>
  </si>
  <si>
    <t>SAN977358796384</t>
  </si>
  <si>
    <t>SAN946964724050</t>
  </si>
  <si>
    <t>SAN923881710038</t>
  </si>
  <si>
    <t>SAN998955874640</t>
  </si>
  <si>
    <t>SAN911250542434</t>
  </si>
  <si>
    <t>SAN996366643442</t>
  </si>
  <si>
    <t>SAN951128259569</t>
  </si>
  <si>
    <t>SAN932347800244</t>
  </si>
  <si>
    <t>SAN960673317556</t>
  </si>
  <si>
    <t>SAN930011377740</t>
  </si>
  <si>
    <t>SAN991122210913</t>
  </si>
  <si>
    <t>SAN907912444789</t>
  </si>
  <si>
    <t>SAN916178198787</t>
  </si>
  <si>
    <t>SAN912440046008</t>
  </si>
  <si>
    <t>SAN950487306983</t>
  </si>
  <si>
    <t>SAN983134653840</t>
  </si>
  <si>
    <t>SAN915563923263</t>
  </si>
  <si>
    <t>SAN970574102144</t>
  </si>
  <si>
    <t>SAN968997627191</t>
  </si>
  <si>
    <t>SAN912722383371</t>
  </si>
  <si>
    <t>SAN935889607593</t>
  </si>
  <si>
    <t>SAN902172245763</t>
  </si>
  <si>
    <t>SAN944365990623</t>
  </si>
  <si>
    <t>SAN912253381877</t>
  </si>
  <si>
    <t>SAN913119676663</t>
  </si>
  <si>
    <t>SAN978414237728</t>
  </si>
  <si>
    <t>SAN960665096063</t>
  </si>
  <si>
    <t>SAN946993926616</t>
  </si>
  <si>
    <t>SAN901505484794</t>
  </si>
  <si>
    <t>SAN962940330152</t>
  </si>
  <si>
    <t>SAN987476764837</t>
  </si>
  <si>
    <t>SAN937525377013</t>
  </si>
  <si>
    <t>SAN905046303897</t>
  </si>
  <si>
    <t>SAN905249079032</t>
  </si>
  <si>
    <t>SAN973924299051</t>
  </si>
  <si>
    <t>SAN961814570175</t>
  </si>
  <si>
    <t>SAN973187768479</t>
  </si>
  <si>
    <t>SAN940128994013</t>
  </si>
  <si>
    <t>SAN919005462303</t>
  </si>
  <si>
    <t>SAN999620325832</t>
  </si>
  <si>
    <t>SAN926010796972</t>
  </si>
  <si>
    <t>SAN976694606623</t>
  </si>
  <si>
    <t>SAN953459535367</t>
  </si>
  <si>
    <t>SAN911809677969</t>
  </si>
  <si>
    <t>SAN960992350791</t>
  </si>
  <si>
    <t>SAN925256041990</t>
  </si>
  <si>
    <t>SAN965892729678</t>
  </si>
  <si>
    <t>SAN900790482584</t>
  </si>
  <si>
    <t>SAN965338824394</t>
  </si>
  <si>
    <t>SAN965329223335</t>
  </si>
  <si>
    <t>SAN925327629270</t>
  </si>
  <si>
    <t>SAN926337040925</t>
  </si>
  <si>
    <t>SAN984092166250</t>
  </si>
  <si>
    <t>SAN956167078829</t>
  </si>
  <si>
    <t>SAN935313415336</t>
  </si>
  <si>
    <t>SAN914878869273</t>
  </si>
  <si>
    <t>SAN991889249317</t>
  </si>
  <si>
    <t>SAN981350546588</t>
  </si>
  <si>
    <t>SAN904365526017</t>
  </si>
  <si>
    <t>SAN980875365087</t>
  </si>
  <si>
    <t>SAN918605626627</t>
  </si>
  <si>
    <t>SAN960651389780</t>
  </si>
  <si>
    <t>SAN930230793611</t>
  </si>
  <si>
    <t>SAN914355701430</t>
  </si>
  <si>
    <t>SAN909469842971</t>
  </si>
  <si>
    <t>SAN997531992914</t>
  </si>
  <si>
    <t>SAN932991923306</t>
  </si>
  <si>
    <t>SAN907041677737</t>
  </si>
  <si>
    <t>SAN952128271384</t>
  </si>
  <si>
    <t>SAN940824708716</t>
  </si>
  <si>
    <t>SAN955391996411</t>
  </si>
  <si>
    <t>SAN938374787619</t>
  </si>
  <si>
    <t>SAN938874594212</t>
  </si>
  <si>
    <t>SAN943741890243</t>
  </si>
  <si>
    <t>SAN987729748065</t>
  </si>
  <si>
    <t>SAN974216852015</t>
  </si>
  <si>
    <t>SAN992781658436</t>
  </si>
  <si>
    <t>SAN994240047454</t>
  </si>
  <si>
    <t>SAN933373411770</t>
  </si>
  <si>
    <t>SAN927244557520</t>
  </si>
  <si>
    <t>SAN970667107261</t>
  </si>
  <si>
    <t>SAN954862205878</t>
  </si>
  <si>
    <t>SAN918501277275</t>
  </si>
  <si>
    <t>SAN997777209500</t>
  </si>
  <si>
    <t>SAN974648400839</t>
  </si>
  <si>
    <t>SAN939081854670</t>
  </si>
  <si>
    <t>SAN917349015803</t>
  </si>
  <si>
    <t>SAN901758936286</t>
  </si>
  <si>
    <t>SAN960699247141</t>
  </si>
  <si>
    <t>SAN980829645807</t>
  </si>
  <si>
    <t>SAN979534776265</t>
  </si>
  <si>
    <t>SAN980975735223</t>
  </si>
  <si>
    <t>SAN978173197783</t>
  </si>
  <si>
    <t>SAN952933638242</t>
  </si>
  <si>
    <t>SAN916055733681</t>
  </si>
  <si>
    <t>SAN999663772082</t>
  </si>
  <si>
    <t>SAN978719267383</t>
  </si>
  <si>
    <t>SAN989397421509</t>
  </si>
  <si>
    <t>SAN982267809926</t>
  </si>
  <si>
    <t>SAN976889748121</t>
  </si>
  <si>
    <t>SAN991927215731</t>
  </si>
  <si>
    <t>SAN964502916774</t>
  </si>
  <si>
    <t>SAN903848538752</t>
  </si>
  <si>
    <t>SAN916698698729</t>
  </si>
  <si>
    <t>SAN985445628685</t>
  </si>
  <si>
    <t>SAN915128159014</t>
  </si>
  <si>
    <t>SAN997036171548</t>
  </si>
  <si>
    <t>SAN946163975260</t>
  </si>
  <si>
    <t>SAN992900172881</t>
  </si>
  <si>
    <t>SAN958119001862</t>
  </si>
  <si>
    <t>SAN984850005104</t>
  </si>
  <si>
    <t>SAN978680854018</t>
  </si>
  <si>
    <t>SAN997070511270</t>
  </si>
  <si>
    <t>SAN960924608303</t>
  </si>
  <si>
    <t>SAN921706458431</t>
  </si>
  <si>
    <t>SAN964831945261</t>
  </si>
  <si>
    <t>SAN964555833585</t>
  </si>
  <si>
    <t>SAN920474361608</t>
  </si>
  <si>
    <t>SAN909994779902</t>
  </si>
  <si>
    <t>SAN954513791040</t>
  </si>
  <si>
    <t>SAN903404636205</t>
  </si>
  <si>
    <t>SAN965181537427</t>
  </si>
  <si>
    <t>SAN906759204648</t>
  </si>
  <si>
    <t>SAN973714832031</t>
  </si>
  <si>
    <t>SAN976123399805</t>
  </si>
  <si>
    <t>SAN978330685559</t>
  </si>
  <si>
    <t>SAN945911542587</t>
  </si>
  <si>
    <t>SAN991477509953</t>
  </si>
  <si>
    <t>SAN948726692409</t>
  </si>
  <si>
    <t>SAN979547655731</t>
  </si>
  <si>
    <t>SAN992994516141</t>
  </si>
  <si>
    <t>SAN906725508435</t>
  </si>
  <si>
    <t>SAN915263700706</t>
  </si>
  <si>
    <t>SAN961878566121</t>
  </si>
  <si>
    <t>SAN928055478332</t>
  </si>
  <si>
    <t>SAN931764218847</t>
  </si>
  <si>
    <t>SAN979320573245</t>
  </si>
  <si>
    <t>SAN969343014580</t>
  </si>
  <si>
    <t>SAN909281626667</t>
  </si>
  <si>
    <t>SAN996003332753</t>
  </si>
  <si>
    <t>SAN900379432184</t>
  </si>
  <si>
    <t>SAN939633359691</t>
  </si>
  <si>
    <t>SAN988363355565</t>
  </si>
  <si>
    <t>SAN975737684932</t>
  </si>
  <si>
    <t>SAN985322491807</t>
  </si>
  <si>
    <t>SAN919780386528</t>
  </si>
  <si>
    <t>SAN923011167633</t>
  </si>
  <si>
    <t>SAN966868422470</t>
  </si>
  <si>
    <t>SAN919091558607</t>
  </si>
  <si>
    <t>SAN988633844416</t>
  </si>
  <si>
    <t>SAN961365538181</t>
  </si>
  <si>
    <t>SAN932266184173</t>
  </si>
  <si>
    <t>SAN909186104314</t>
  </si>
  <si>
    <t>SAN940045138545</t>
  </si>
  <si>
    <t>SAN953671478022</t>
  </si>
  <si>
    <t>SAN957864924303</t>
  </si>
  <si>
    <t>SAN914902962949</t>
  </si>
  <si>
    <t>SAN993502657929</t>
  </si>
  <si>
    <t>SAN915999879370</t>
  </si>
  <si>
    <t>SAN937763424791</t>
  </si>
  <si>
    <t>SAN942046911745</t>
  </si>
  <si>
    <t>SAN962617790890</t>
  </si>
  <si>
    <t>SAN907270033182</t>
  </si>
  <si>
    <t>SAN991797670968</t>
  </si>
  <si>
    <t>SAN944842201426</t>
  </si>
  <si>
    <t>SAN967038980455</t>
  </si>
  <si>
    <t>SAN914821379040</t>
  </si>
  <si>
    <t>SAN981515721935</t>
  </si>
  <si>
    <t>SAN937805649748</t>
  </si>
  <si>
    <t>SAN942868215779</t>
  </si>
  <si>
    <t>SAN909303850520</t>
  </si>
  <si>
    <t>SAN988690610009</t>
  </si>
  <si>
    <t>SAN944037289482</t>
  </si>
  <si>
    <t>SAN954145433127</t>
  </si>
  <si>
    <t>SAN975841723596</t>
  </si>
  <si>
    <t>SAN976955358742</t>
  </si>
  <si>
    <t>SAN976446754466</t>
  </si>
  <si>
    <t>SAN960771516516</t>
  </si>
  <si>
    <t>SAN989509948207</t>
  </si>
  <si>
    <t>SAN947700978218</t>
  </si>
  <si>
    <t>SAN965270301397</t>
  </si>
  <si>
    <t>SAN999517280145</t>
  </si>
  <si>
    <t>SAN967409797293</t>
  </si>
  <si>
    <t>SAN974775123311</t>
  </si>
  <si>
    <t>SAN994460506847</t>
  </si>
  <si>
    <t>SAN975199047382</t>
  </si>
  <si>
    <t>SAN963913410826</t>
  </si>
  <si>
    <t>SAN916906325904</t>
  </si>
  <si>
    <t>SAN925776275639</t>
  </si>
  <si>
    <t>SAN955398792627</t>
  </si>
  <si>
    <t>SAN921450629347</t>
  </si>
  <si>
    <t>SAN992650908495</t>
  </si>
  <si>
    <t>SAN930453614021</t>
  </si>
  <si>
    <t>SAN922406349647</t>
  </si>
  <si>
    <t>SAN969006176884</t>
  </si>
  <si>
    <t>SAN954860247375</t>
  </si>
  <si>
    <t>SAN984310091838</t>
  </si>
  <si>
    <t>SAN947613908784</t>
  </si>
  <si>
    <t>SAN946953476304</t>
  </si>
  <si>
    <t>SAN909860085250</t>
  </si>
  <si>
    <t>SAN979933739380</t>
  </si>
  <si>
    <t>SAN961284728908</t>
  </si>
  <si>
    <t>SAN932573888566</t>
  </si>
  <si>
    <t>SAN985541400451</t>
  </si>
  <si>
    <t>SAN986770144598</t>
  </si>
  <si>
    <t>SAN992486741754</t>
  </si>
  <si>
    <t>SAN987216406904</t>
  </si>
  <si>
    <t>SAN958324262829</t>
  </si>
  <si>
    <t>SAN916934762542</t>
  </si>
  <si>
    <t>SAN972596590695</t>
  </si>
  <si>
    <t>SAN921068068309</t>
  </si>
  <si>
    <t>SAN989694466425</t>
  </si>
  <si>
    <t>SAN968418205137</t>
  </si>
  <si>
    <t>SAN975402951123</t>
  </si>
  <si>
    <t>SAN976856016154</t>
  </si>
  <si>
    <t>SAN927455640639</t>
  </si>
  <si>
    <t>SAN984686667637</t>
  </si>
  <si>
    <t>SAN951098932677</t>
  </si>
  <si>
    <t>SAN926807309927</t>
  </si>
  <si>
    <t>SAN940255359570</t>
  </si>
  <si>
    <t>SAN972641112483</t>
  </si>
  <si>
    <t>SAN985792509729</t>
  </si>
  <si>
    <t>SAN926485035064</t>
  </si>
  <si>
    <t>SAN958580689088</t>
  </si>
  <si>
    <t>SAN986524199706</t>
  </si>
  <si>
    <t>SAN997703685576</t>
  </si>
  <si>
    <t>SAN984923844142</t>
  </si>
  <si>
    <t>SAN945236031476</t>
  </si>
  <si>
    <t>SAN949540141456</t>
  </si>
  <si>
    <t>SAN912058326196</t>
  </si>
  <si>
    <t>SAN958232604742</t>
  </si>
  <si>
    <t>SAN964483964917</t>
  </si>
  <si>
    <t>SAN916528854622</t>
  </si>
  <si>
    <t>SAN969069725777</t>
  </si>
  <si>
    <t>SAN939965805668</t>
  </si>
  <si>
    <t>SAN957846428898</t>
  </si>
  <si>
    <t>SAN983474379233</t>
  </si>
  <si>
    <t>SAN941708942646</t>
  </si>
  <si>
    <t>SAN973019121144</t>
  </si>
  <si>
    <t>SAN914348061077</t>
  </si>
  <si>
    <t>SAN991287019796</t>
  </si>
  <si>
    <t>SAN998092912083</t>
  </si>
  <si>
    <t>SAN920835368604</t>
  </si>
  <si>
    <t>SAN978905143200</t>
  </si>
  <si>
    <t>SAN961352022419</t>
  </si>
  <si>
    <t>SAN902278070016</t>
  </si>
  <si>
    <t>SAN934292085806</t>
  </si>
  <si>
    <t>SAN917135008972</t>
  </si>
  <si>
    <t>SAN909018943036</t>
  </si>
  <si>
    <t>SAN927562811878</t>
  </si>
  <si>
    <t>SAN994277716491</t>
  </si>
  <si>
    <t>SAN991135058083</t>
  </si>
  <si>
    <t>SAN957052884624</t>
  </si>
  <si>
    <t>SAN937511371476</t>
  </si>
  <si>
    <t>SAN998460721712</t>
  </si>
  <si>
    <t>SAN990834969683</t>
  </si>
  <si>
    <t>SAN927670561801</t>
  </si>
  <si>
    <t>SAN966424283323</t>
  </si>
  <si>
    <t>SAN918618615571</t>
  </si>
  <si>
    <t>SAN931346289623</t>
  </si>
  <si>
    <t>SAN939113689324</t>
  </si>
  <si>
    <t>SAN998857541473</t>
  </si>
  <si>
    <t>SAN913034781794</t>
  </si>
  <si>
    <t>SAN924439533376</t>
  </si>
  <si>
    <t>SAN911919438979</t>
  </si>
  <si>
    <t>SAN984818298456</t>
  </si>
  <si>
    <t>SAN958135437225</t>
  </si>
  <si>
    <t>SAN932546835085</t>
  </si>
  <si>
    <t>SAN938091947020</t>
  </si>
  <si>
    <t>SAN975438109864</t>
  </si>
  <si>
    <t>SAN923890132883</t>
  </si>
  <si>
    <t>SAN935394172678</t>
  </si>
  <si>
    <t>SAN972215790093</t>
  </si>
  <si>
    <t>SAN953744940616</t>
  </si>
  <si>
    <t>SAN996615845702</t>
  </si>
  <si>
    <t>SAN929662809106</t>
  </si>
  <si>
    <t>SAN934518507310</t>
  </si>
  <si>
    <t>SAN992288020118</t>
  </si>
  <si>
    <t>SAN977023483076</t>
  </si>
  <si>
    <t>SAN961461123618</t>
  </si>
  <si>
    <t>SAN995469827711</t>
  </si>
  <si>
    <t>SAN944271646324</t>
  </si>
  <si>
    <t>SAN928842155286</t>
  </si>
  <si>
    <t>SAN926999727936</t>
  </si>
  <si>
    <t>SAN964359543345</t>
  </si>
  <si>
    <t>SAN924966473732</t>
  </si>
  <si>
    <t>SAN958245270101</t>
  </si>
  <si>
    <t>SAN931039292916</t>
  </si>
  <si>
    <t>SAN983966371042</t>
  </si>
  <si>
    <t>SAN927631407230</t>
  </si>
  <si>
    <t>SAN965038930753</t>
  </si>
  <si>
    <t>SAN900146302511</t>
  </si>
  <si>
    <t>SAN943587864729</t>
  </si>
  <si>
    <t>SAN938941864866</t>
  </si>
  <si>
    <t>SAN967068221535</t>
  </si>
  <si>
    <t>SAN968161735677</t>
  </si>
  <si>
    <t>SAN945304604922</t>
  </si>
  <si>
    <t>SAN934578216795</t>
  </si>
  <si>
    <t>SAN958474526130</t>
  </si>
  <si>
    <t>SAN995996350881</t>
  </si>
  <si>
    <t>SAN978395302781</t>
  </si>
  <si>
    <t>SAN972244613691</t>
  </si>
  <si>
    <t>SAN923246085054</t>
  </si>
  <si>
    <t>SAN937254093055</t>
  </si>
  <si>
    <t>SAN964612520533</t>
  </si>
  <si>
    <t>SAN903440536811</t>
  </si>
  <si>
    <t>SAN940817048423</t>
  </si>
  <si>
    <t>SAN973675894024</t>
  </si>
  <si>
    <t>SAN925349898944</t>
  </si>
  <si>
    <t>SAN918396706010</t>
  </si>
  <si>
    <t>SAN945525353227</t>
  </si>
  <si>
    <t>SAN907882604664</t>
  </si>
  <si>
    <t>SAN945860792675</t>
  </si>
  <si>
    <t>SAN928200971275</t>
  </si>
  <si>
    <t>SAN934535208856</t>
  </si>
  <si>
    <t>SAN903578199797</t>
  </si>
  <si>
    <t>SAN992558947596</t>
  </si>
  <si>
    <t>SAN938242224383</t>
  </si>
  <si>
    <t>SAN940507525708</t>
  </si>
  <si>
    <t>SAN918367928847</t>
  </si>
  <si>
    <t>SAN955447136273</t>
  </si>
  <si>
    <t>SAN970140138911</t>
  </si>
  <si>
    <t>SAN984982716855</t>
  </si>
  <si>
    <t>SAN970322644209</t>
  </si>
  <si>
    <t>SAN929914113654</t>
  </si>
  <si>
    <t>SAN908268449015</t>
  </si>
  <si>
    <t>SAN997665671198</t>
  </si>
  <si>
    <t>SAN998621211083</t>
  </si>
  <si>
    <t>SAN931029101082</t>
  </si>
  <si>
    <t>SAN958737232013</t>
  </si>
  <si>
    <t>SAN924909494060</t>
  </si>
  <si>
    <t>SAN975121153181</t>
  </si>
  <si>
    <t>SAN967043899391</t>
  </si>
  <si>
    <t>SAN978772980908</t>
  </si>
  <si>
    <t>SAN973973200831</t>
  </si>
  <si>
    <t>SAN904603105394</t>
  </si>
  <si>
    <t>SAN983857624530</t>
  </si>
  <si>
    <t>SAN995066218516</t>
  </si>
  <si>
    <t>SAN923183089207</t>
  </si>
  <si>
    <t>SAN995628680935</t>
  </si>
  <si>
    <t>SAN951600238150</t>
  </si>
  <si>
    <t>SAN908859848852</t>
  </si>
  <si>
    <t>SAN918951578915</t>
  </si>
  <si>
    <t>SAN930915869389</t>
  </si>
  <si>
    <t>SAN918874973163</t>
  </si>
  <si>
    <t>SAN971956733949</t>
  </si>
  <si>
    <t>SAN904579053736</t>
  </si>
  <si>
    <t>SAN920621607856</t>
  </si>
  <si>
    <t>SAN930558657732</t>
  </si>
  <si>
    <t>SAN938997333019</t>
  </si>
  <si>
    <t>SAN921794532440</t>
  </si>
  <si>
    <t>SAN968933066541</t>
  </si>
  <si>
    <t>SAN984896862280</t>
  </si>
  <si>
    <t>SAN960522369606</t>
  </si>
  <si>
    <t>SAN946261910071</t>
  </si>
  <si>
    <t>SAN960654894885</t>
  </si>
  <si>
    <t>SAN900853222133</t>
  </si>
  <si>
    <t>SAN970366851700</t>
  </si>
  <si>
    <t>SAN900338152597</t>
  </si>
  <si>
    <t>SAN994614436679</t>
  </si>
  <si>
    <t>SAN963588807754</t>
  </si>
  <si>
    <t>SAN952432610077</t>
  </si>
  <si>
    <t>SAN912422049980</t>
  </si>
  <si>
    <t>SAN953341769832</t>
  </si>
  <si>
    <t>SAN956928931585</t>
  </si>
  <si>
    <t>SAN990701852131</t>
  </si>
  <si>
    <t>SAN937531266240</t>
  </si>
  <si>
    <t>SAN940663388315</t>
  </si>
  <si>
    <t>SAN968843934510</t>
  </si>
  <si>
    <t>SAN985021121463</t>
  </si>
  <si>
    <t>SAN924356411092</t>
  </si>
  <si>
    <t>SAN966902493374</t>
  </si>
  <si>
    <t>SAN967766969401</t>
  </si>
  <si>
    <t>SAN953673853469</t>
  </si>
  <si>
    <t>SAN999465898508</t>
  </si>
  <si>
    <t>SAN980568150068</t>
  </si>
  <si>
    <t>SAN911373011718</t>
  </si>
  <si>
    <t>SAN989624087294</t>
  </si>
  <si>
    <t>SAN983864314103</t>
  </si>
  <si>
    <t>SAN905602465113</t>
  </si>
  <si>
    <t>SAN931213145960</t>
  </si>
  <si>
    <t>SAN905332278489</t>
  </si>
  <si>
    <t>GAN931474514024</t>
  </si>
  <si>
    <t>GAN952222358394</t>
  </si>
  <si>
    <t>SAN909527563930</t>
  </si>
  <si>
    <t>SAN956464996666</t>
  </si>
  <si>
    <t>SAN906361805202</t>
  </si>
  <si>
    <t>SAN997848234097</t>
  </si>
  <si>
    <t>SAN905842323297</t>
  </si>
  <si>
    <t>SAN913990776858</t>
  </si>
  <si>
    <t>SAN927772088763</t>
  </si>
  <si>
    <t>SAN917359852696</t>
  </si>
  <si>
    <t>SAN923278334564</t>
  </si>
  <si>
    <t>SAN982660595907</t>
  </si>
  <si>
    <t>SAN977599291242</t>
  </si>
  <si>
    <t>SAN911182381583</t>
  </si>
  <si>
    <t>SAN980315028305</t>
  </si>
  <si>
    <t>SAN989891778963</t>
  </si>
  <si>
    <t>SAN973418796905</t>
  </si>
  <si>
    <t>SAN901161640336</t>
  </si>
  <si>
    <t>SAN979859309735</t>
  </si>
  <si>
    <t>SAN955546489430</t>
  </si>
  <si>
    <t>SAN952541389314</t>
  </si>
  <si>
    <t>SAN927785104993</t>
  </si>
  <si>
    <t>SAN931984577991</t>
  </si>
  <si>
    <t>SAN946885557294</t>
  </si>
  <si>
    <t>SAN997129171431</t>
  </si>
  <si>
    <t>SAN948566578154</t>
  </si>
  <si>
    <t>SAN999758323960</t>
  </si>
  <si>
    <t>SAN981453008716</t>
  </si>
  <si>
    <t>SAN957434335201</t>
  </si>
  <si>
    <t>SAN992086301280</t>
  </si>
  <si>
    <t>SAN999586352385</t>
  </si>
  <si>
    <t>SAN951643972592</t>
  </si>
  <si>
    <t>SAN905404541695</t>
  </si>
  <si>
    <t>SAN951240147812</t>
  </si>
  <si>
    <t>SAN977481284055</t>
  </si>
  <si>
    <t>SAN975697111899</t>
  </si>
  <si>
    <t>SAN951589531655</t>
  </si>
  <si>
    <t>SAN994655886457</t>
  </si>
  <si>
    <t>SAN975498417138</t>
  </si>
  <si>
    <t>SAN910432751398</t>
  </si>
  <si>
    <t>SAN957245231648</t>
  </si>
  <si>
    <t>SAN920816902810</t>
  </si>
  <si>
    <t>SAN911563775918</t>
  </si>
  <si>
    <t>SAN901470302871</t>
  </si>
  <si>
    <t>SAN992964424650</t>
  </si>
  <si>
    <t>SAN959779547998</t>
  </si>
  <si>
    <t>SAN904970083073</t>
  </si>
  <si>
    <t>SAN991402705740</t>
  </si>
  <si>
    <t>SAN993100760472</t>
  </si>
  <si>
    <t>SAN952150013136</t>
  </si>
  <si>
    <t>SAN989505132556</t>
  </si>
  <si>
    <t>SAN933324118253</t>
  </si>
  <si>
    <t>SAN905934963493</t>
  </si>
  <si>
    <t>SAN997942222587</t>
  </si>
  <si>
    <t>SAN974905955690</t>
  </si>
  <si>
    <t>SAN977663194332</t>
  </si>
  <si>
    <t>SAN952031037244</t>
  </si>
  <si>
    <t>SAN998791031924</t>
  </si>
  <si>
    <t>SAN975060684265</t>
  </si>
  <si>
    <t>SAN905787921626</t>
  </si>
  <si>
    <t>SAN969881187487</t>
  </si>
  <si>
    <t>SAN979253888478</t>
  </si>
  <si>
    <t>SAN948172277700</t>
  </si>
  <si>
    <t>SAN987227586527</t>
  </si>
  <si>
    <t>SAN920838667049</t>
  </si>
  <si>
    <t>SAN981827407121</t>
  </si>
  <si>
    <t>SAN996076524017</t>
  </si>
  <si>
    <t>SAN968779444299</t>
  </si>
  <si>
    <t>SAN977465225159</t>
  </si>
  <si>
    <t>SAN953164055785</t>
  </si>
  <si>
    <t>SAN950663651463</t>
  </si>
  <si>
    <t>SAN907094876378</t>
  </si>
  <si>
    <t>SAN998292570847</t>
  </si>
  <si>
    <t>SAN927799801963</t>
  </si>
  <si>
    <t>SAN990375841462</t>
  </si>
  <si>
    <t>SAN961612418204</t>
  </si>
  <si>
    <t>SAN970850393303</t>
  </si>
  <si>
    <t>SAN984429230029</t>
  </si>
  <si>
    <t>SAN914064248707</t>
  </si>
  <si>
    <t>SAN974456097535</t>
  </si>
  <si>
    <t>SAN938852778764</t>
  </si>
  <si>
    <t>SAN943624852658</t>
  </si>
  <si>
    <t>SAN931219617577</t>
  </si>
  <si>
    <t>SAN902483171034</t>
  </si>
  <si>
    <t>SAN965417426389</t>
  </si>
  <si>
    <t>SAN963289839061</t>
  </si>
  <si>
    <t>SAN982991581655</t>
  </si>
  <si>
    <t>SAN919927622182</t>
  </si>
  <si>
    <t>SAN949803464483</t>
  </si>
  <si>
    <t>SAN936449455081</t>
  </si>
  <si>
    <t>SAN917704804516</t>
  </si>
  <si>
    <t>SAN913897820005</t>
  </si>
  <si>
    <t>SAN917185023048</t>
  </si>
  <si>
    <t>SAN942505257018</t>
  </si>
  <si>
    <t>SAN943453676647</t>
  </si>
  <si>
    <t>SAN946460725018</t>
  </si>
  <si>
    <t>SAN958850087859</t>
  </si>
  <si>
    <t>SAN994752144450</t>
  </si>
  <si>
    <t>SAN957123352359</t>
  </si>
  <si>
    <t>SAN921451582009</t>
  </si>
  <si>
    <t>SAN924644702574</t>
  </si>
  <si>
    <t>SAN925480062518</t>
  </si>
  <si>
    <t>SAN984914747971</t>
  </si>
  <si>
    <t>SAN951224470103</t>
  </si>
  <si>
    <t>SAN933813768075</t>
  </si>
  <si>
    <t>SAN903688591832</t>
  </si>
  <si>
    <t>SAN969659425216</t>
  </si>
  <si>
    <t>SAN906685976749</t>
  </si>
  <si>
    <t>SAN940414765891</t>
  </si>
  <si>
    <t>SAN975989894462</t>
  </si>
  <si>
    <t>SAN938628470748</t>
  </si>
  <si>
    <t>SAN937349566587</t>
  </si>
  <si>
    <t>SAN963373030954</t>
  </si>
  <si>
    <t>SAN930973799857</t>
  </si>
  <si>
    <t>SAN996970449461</t>
  </si>
  <si>
    <t>SAN903886459637</t>
  </si>
  <si>
    <t>SAN983299642741</t>
  </si>
  <si>
    <t>SAN914503820082</t>
  </si>
  <si>
    <t>SAN937752802548</t>
  </si>
  <si>
    <t>SAN990064628848</t>
  </si>
  <si>
    <t>SAN959740476678</t>
  </si>
  <si>
    <t>SAN961474249510</t>
  </si>
  <si>
    <t>SAN972666894098</t>
  </si>
  <si>
    <t>SAN954584503733</t>
  </si>
  <si>
    <t>SAN975220352614</t>
  </si>
  <si>
    <t>SAN987392844750</t>
  </si>
  <si>
    <t>SAN965951533840</t>
  </si>
  <si>
    <t>SAN990380790113</t>
  </si>
  <si>
    <t>SAN946170353846</t>
  </si>
  <si>
    <t>SAN938894607008</t>
  </si>
  <si>
    <t>SAN903429323296</t>
  </si>
  <si>
    <t>SAN982962464413</t>
  </si>
  <si>
    <t>SAN916505020781</t>
  </si>
  <si>
    <t>SAN902080224003</t>
  </si>
  <si>
    <t>SAN937868308279</t>
  </si>
  <si>
    <t>SAN922617757101</t>
  </si>
  <si>
    <t>SAN902877527393</t>
  </si>
  <si>
    <t>SAN951691545748</t>
  </si>
  <si>
    <t>SAN988471101436</t>
  </si>
  <si>
    <t>SAN984192130397</t>
  </si>
  <si>
    <t>SAN984681273093</t>
  </si>
  <si>
    <t>SAN910512687593</t>
  </si>
  <si>
    <t>SAN963045952577</t>
  </si>
  <si>
    <t>SAN903345450991</t>
  </si>
  <si>
    <t>SAN907242453338</t>
  </si>
  <si>
    <t>SAN935514313745</t>
  </si>
  <si>
    <t>SAN919769091375</t>
  </si>
  <si>
    <t>SAN925483222698</t>
  </si>
  <si>
    <t>SAN972803520095</t>
  </si>
  <si>
    <t>SAN986929359125</t>
  </si>
  <si>
    <t>SAN918118070276</t>
  </si>
  <si>
    <t>SAN969284673532</t>
  </si>
  <si>
    <t>SAN977565077269</t>
  </si>
  <si>
    <t>SAN988926118248</t>
  </si>
  <si>
    <t>SAN979651376171</t>
  </si>
  <si>
    <t>SAN978843332858</t>
  </si>
  <si>
    <t>SAN930671469397</t>
  </si>
  <si>
    <t>SAN953603631624</t>
  </si>
  <si>
    <t>SAN902873102075</t>
  </si>
  <si>
    <t>SAN914199253799</t>
  </si>
  <si>
    <t>SAN997287716598</t>
  </si>
  <si>
    <t>SAN908376824681</t>
  </si>
  <si>
    <t>SAN932310723099</t>
  </si>
  <si>
    <t>SAN976097324964</t>
  </si>
  <si>
    <t>SAN920454079448</t>
  </si>
  <si>
    <t>SAN970697656258</t>
  </si>
  <si>
    <t>SAN942604383236</t>
  </si>
  <si>
    <t>SAN997767540156</t>
  </si>
  <si>
    <t>SAN968731371588</t>
  </si>
  <si>
    <t>SAN943732273017</t>
  </si>
  <si>
    <t>SAN921464623812</t>
  </si>
  <si>
    <t>SAN969393775622</t>
  </si>
  <si>
    <t>SAN995274663214</t>
  </si>
  <si>
    <t>SAN909581666455</t>
  </si>
  <si>
    <t>SAN960182284424</t>
  </si>
  <si>
    <t>SAN962320598622</t>
  </si>
  <si>
    <t>SAN967731892871</t>
  </si>
  <si>
    <t>SAN957949010884</t>
  </si>
  <si>
    <t>SAN964728140106</t>
  </si>
  <si>
    <t>SAN937229191441</t>
  </si>
  <si>
    <t>SAN953390918076</t>
  </si>
  <si>
    <t>SAN966468965988</t>
  </si>
  <si>
    <t>SAN939187842748</t>
  </si>
  <si>
    <t>SAN989602791199</t>
  </si>
  <si>
    <t>SAN927985274021</t>
  </si>
  <si>
    <t>SAN976250189959</t>
  </si>
  <si>
    <t>SAN982718649927</t>
  </si>
  <si>
    <t>SAN906724135922</t>
  </si>
  <si>
    <t>SAN958293009258</t>
  </si>
  <si>
    <t>SAN947945462398</t>
  </si>
  <si>
    <t>SAN993212693019</t>
  </si>
  <si>
    <t>SAN998427515507</t>
  </si>
  <si>
    <t>SAN918862157056</t>
  </si>
  <si>
    <t>SAN939282132676</t>
  </si>
  <si>
    <t>SAN923422339919</t>
  </si>
  <si>
    <t>SAN952903268554</t>
  </si>
  <si>
    <t>SAN926415141919</t>
  </si>
  <si>
    <t>SAN976648309815</t>
  </si>
  <si>
    <t>SAN911090712097</t>
  </si>
  <si>
    <t>SAN998108842007</t>
  </si>
  <si>
    <t>SAN988731532161</t>
  </si>
  <si>
    <t>SAN984727151446</t>
  </si>
  <si>
    <t>SAN948969176377</t>
  </si>
  <si>
    <t>SAN952834108097</t>
  </si>
  <si>
    <t>SAN997777792071</t>
  </si>
  <si>
    <t>SAN943579184590</t>
  </si>
  <si>
    <t>SAN950549063786</t>
  </si>
  <si>
    <t>SAN918469487334</t>
  </si>
  <si>
    <t>SAN965160442728</t>
  </si>
  <si>
    <t>SAN981088977968</t>
  </si>
  <si>
    <t>SAN976269359459</t>
  </si>
  <si>
    <t>SAN955824038336</t>
  </si>
  <si>
    <t>SAN949240966069</t>
  </si>
  <si>
    <t>SAN977816253060</t>
  </si>
  <si>
    <t>SAN908000434323</t>
  </si>
  <si>
    <t>SAN982193141527</t>
  </si>
  <si>
    <t>SAN950407646892</t>
  </si>
  <si>
    <t>SAN936614553598</t>
  </si>
  <si>
    <t>SAN912934133139</t>
  </si>
  <si>
    <t>SAN916553080690</t>
  </si>
  <si>
    <t>SAN971044018187</t>
  </si>
  <si>
    <t>SAN910536733009</t>
  </si>
  <si>
    <t>SAN934172268640</t>
  </si>
  <si>
    <t>SAN925836380235</t>
  </si>
  <si>
    <t>SAN912345753445</t>
  </si>
  <si>
    <t>SAN908302245207</t>
  </si>
  <si>
    <t>SAN942417859447</t>
  </si>
  <si>
    <t>SAN932055519032</t>
  </si>
  <si>
    <t>SAN972103836582</t>
  </si>
  <si>
    <t>SAN982541239036</t>
  </si>
  <si>
    <t>SAN905255531685</t>
  </si>
  <si>
    <t>SAN997436982768</t>
  </si>
  <si>
    <t>SAN948861897424</t>
  </si>
  <si>
    <t>SAN912051223973</t>
  </si>
  <si>
    <t>SAN907377111158</t>
  </si>
  <si>
    <t>SAN999647477217</t>
  </si>
  <si>
    <t>SAN980057119330</t>
  </si>
  <si>
    <t>SAN944672458045</t>
  </si>
  <si>
    <t>SAN940270053958</t>
  </si>
  <si>
    <t>SAN934726406993</t>
  </si>
  <si>
    <t>SAN920788225887</t>
  </si>
  <si>
    <t>SAN990675215901</t>
  </si>
  <si>
    <t>SAN982527645455</t>
  </si>
  <si>
    <t>SAN918120392359</t>
  </si>
  <si>
    <t>SAN904918010017</t>
  </si>
  <si>
    <t>SAN988925467866</t>
  </si>
  <si>
    <t>SAN901163575414</t>
  </si>
  <si>
    <t>SAN951953567594</t>
  </si>
  <si>
    <t>SAN962336021879</t>
  </si>
  <si>
    <t>SAN945309831590</t>
  </si>
  <si>
    <t>SAN965929947822</t>
  </si>
  <si>
    <t>SAN998611155472</t>
  </si>
  <si>
    <t>SAN989560544905</t>
  </si>
  <si>
    <t>SAN949439979023</t>
  </si>
  <si>
    <t>SAN904786015466</t>
  </si>
  <si>
    <t>SAN926950537345</t>
  </si>
  <si>
    <t>SAN923293266987</t>
  </si>
  <si>
    <t>SAN975550406773</t>
  </si>
  <si>
    <t>SAN941709754910</t>
  </si>
  <si>
    <t>SAN947121688925</t>
  </si>
  <si>
    <t>SAN907384657458</t>
  </si>
  <si>
    <t>SAN901111071654</t>
  </si>
  <si>
    <t>SAN930563689698</t>
  </si>
  <si>
    <t>SAN972855774057</t>
  </si>
  <si>
    <t>SAN909898354717</t>
  </si>
  <si>
    <t>SAN987466233978</t>
  </si>
  <si>
    <t>SAN919580136217</t>
  </si>
  <si>
    <t>SAN988901002920</t>
  </si>
  <si>
    <t>SAN997024687303</t>
  </si>
  <si>
    <t>SAN902197970152</t>
  </si>
  <si>
    <t>SAN917121553912</t>
  </si>
  <si>
    <t>SAN926572511211</t>
  </si>
  <si>
    <t>SAN935072245298</t>
  </si>
  <si>
    <t>SAN921636636213</t>
  </si>
  <si>
    <t>SAN926392594760</t>
  </si>
  <si>
    <t>SAN928336945799</t>
  </si>
  <si>
    <t>SAN971031561993</t>
  </si>
  <si>
    <t>SAN987584300774</t>
  </si>
  <si>
    <t>SAN933765327320</t>
  </si>
  <si>
    <t>SAN907278448339</t>
  </si>
  <si>
    <t>SAN959708681526</t>
  </si>
  <si>
    <t>SAN970734480600</t>
  </si>
  <si>
    <t>SAN987024469993</t>
  </si>
  <si>
    <t>SAN909317572845</t>
  </si>
  <si>
    <t>SAN966407714370</t>
  </si>
  <si>
    <t>SAN944264014314</t>
  </si>
  <si>
    <t>SAN990327600925</t>
  </si>
  <si>
    <t>SAN973706881443</t>
  </si>
  <si>
    <t>SAN975856500540</t>
  </si>
  <si>
    <t>SAN988430327563</t>
  </si>
  <si>
    <t>SAN900402454695</t>
  </si>
  <si>
    <t>SAN935213330876</t>
  </si>
  <si>
    <t>SAN963723734105</t>
  </si>
  <si>
    <t>SAN986947586220</t>
  </si>
  <si>
    <t>SAN995109829662</t>
  </si>
  <si>
    <t>SAN948030437673</t>
  </si>
  <si>
    <t>SAN908630508678</t>
  </si>
  <si>
    <t>SAN937516958931</t>
  </si>
  <si>
    <t>SAN995267626820</t>
  </si>
  <si>
    <t>SAN957870465555</t>
  </si>
  <si>
    <t>SAN938598090113</t>
  </si>
  <si>
    <t>SAN999398505283</t>
  </si>
  <si>
    <t>SAN930781850979</t>
  </si>
  <si>
    <t>SAN998935523551</t>
  </si>
  <si>
    <t>SAN931800015881</t>
  </si>
  <si>
    <t>SAN928640823998</t>
  </si>
  <si>
    <t>SAN922044281408</t>
  </si>
  <si>
    <t>SAN989817529587</t>
  </si>
  <si>
    <t>SAN974596701613</t>
  </si>
  <si>
    <t>SAN985665301597</t>
  </si>
  <si>
    <t>SAN984978476244</t>
  </si>
  <si>
    <t>SAN945102111370</t>
  </si>
  <si>
    <t>SAN975397022402</t>
  </si>
  <si>
    <t>SAN904856632333</t>
  </si>
  <si>
    <t>SAN949689905858</t>
  </si>
  <si>
    <t>SAN994552667432</t>
  </si>
  <si>
    <t>SAN975160848581</t>
  </si>
  <si>
    <t>SAN973459443448</t>
  </si>
  <si>
    <t>SAN929245089741</t>
  </si>
  <si>
    <t>SAN993376412860</t>
  </si>
  <si>
    <t>SAN957939730730</t>
  </si>
  <si>
    <t>SAN969976354855</t>
  </si>
  <si>
    <t>SAN957193890423</t>
  </si>
  <si>
    <t>SAN933417551509</t>
  </si>
  <si>
    <t>SAN961044782225</t>
  </si>
  <si>
    <t>SAN962301917725</t>
  </si>
  <si>
    <t>SAN931394322969</t>
  </si>
  <si>
    <t>SAN949828068468</t>
  </si>
  <si>
    <t>SAN995886147096</t>
  </si>
  <si>
    <t>SAN903471450018</t>
  </si>
  <si>
    <t>SAN913930003679</t>
  </si>
  <si>
    <t>SAN905363263997</t>
  </si>
  <si>
    <t>SAN984995843999</t>
  </si>
  <si>
    <t>SAN916129676029</t>
  </si>
  <si>
    <t>SAN970172600615</t>
  </si>
  <si>
    <t>SAN983554215017</t>
  </si>
  <si>
    <t>SAN991984241971</t>
  </si>
  <si>
    <t>SAN947698143285</t>
  </si>
  <si>
    <t>SAN909993944530</t>
  </si>
  <si>
    <t>SAN978774382779</t>
  </si>
  <si>
    <t>SAN948344567677</t>
  </si>
  <si>
    <t>SAN915056386544</t>
  </si>
  <si>
    <t>SAN919102757432</t>
  </si>
  <si>
    <t>SAN913184695651</t>
  </si>
  <si>
    <t>SAN946000600201</t>
  </si>
  <si>
    <t>SAN979148214603</t>
  </si>
  <si>
    <t>SAN975572957888</t>
  </si>
  <si>
    <t>SAN997258427188</t>
  </si>
  <si>
    <t>SAN933212017088</t>
  </si>
  <si>
    <t>SAN951935644190</t>
  </si>
  <si>
    <t>SAN978137710140</t>
  </si>
  <si>
    <t>SAN946564715083</t>
  </si>
  <si>
    <t>SAN954892575569</t>
  </si>
  <si>
    <t>SAN944690104399</t>
  </si>
  <si>
    <t>SAN908222363593</t>
  </si>
  <si>
    <t>SAN947268078115</t>
  </si>
  <si>
    <t>SAN934180653971</t>
  </si>
  <si>
    <t>SAN979143513893</t>
  </si>
  <si>
    <t>SAN940988561486</t>
  </si>
  <si>
    <t>SAN962476245562</t>
  </si>
  <si>
    <t>SAN984400713534</t>
  </si>
  <si>
    <t>SAN904079827684</t>
  </si>
  <si>
    <t>SAN906000002153</t>
  </si>
  <si>
    <t>SAN965860520207</t>
  </si>
  <si>
    <t>SAN967378443245</t>
  </si>
  <si>
    <t>SAN964031577088</t>
  </si>
  <si>
    <t>SAN979116912081</t>
  </si>
  <si>
    <t>SAN982377591889</t>
  </si>
  <si>
    <t>SAN909504559062</t>
  </si>
  <si>
    <t>SAN938764702925</t>
  </si>
  <si>
    <t>SAN913592698947</t>
  </si>
  <si>
    <t>SAN905800378536</t>
  </si>
  <si>
    <t>SAN901885578731</t>
  </si>
  <si>
    <t>SAN945025649219</t>
  </si>
  <si>
    <t>SAN960082894891</t>
  </si>
  <si>
    <t>SAN952656825318</t>
  </si>
  <si>
    <t>SAN907967269283</t>
  </si>
  <si>
    <t>SAN943646802785</t>
  </si>
  <si>
    <t>SAN985141021155</t>
  </si>
  <si>
    <t>SAN999734567999</t>
  </si>
  <si>
    <t>SAN952032466241</t>
  </si>
  <si>
    <t>SAN986957900573</t>
  </si>
  <si>
    <t>SAN939132789753</t>
  </si>
  <si>
    <t>SAN962659487604</t>
  </si>
  <si>
    <t>SAN902106591218</t>
  </si>
  <si>
    <t>SAN963327315342</t>
  </si>
  <si>
    <t>SAN953754029530</t>
  </si>
  <si>
    <t>SAN932772943486</t>
  </si>
  <si>
    <t>SAN952878112692</t>
  </si>
  <si>
    <t>SAN983869762817</t>
  </si>
  <si>
    <t>SAN949366343065</t>
  </si>
  <si>
    <t>SAN972711245417</t>
  </si>
  <si>
    <t>SAN921574926797</t>
  </si>
  <si>
    <t>SAN969347944579</t>
  </si>
  <si>
    <t>SAN979044887888</t>
  </si>
  <si>
    <t>SAN906961165102</t>
  </si>
  <si>
    <t>SAN923273149934</t>
  </si>
  <si>
    <t>SAN957387869938</t>
  </si>
  <si>
    <t>SAN999208833957</t>
  </si>
  <si>
    <t>SAN934515085057</t>
  </si>
  <si>
    <t>SAN974998285124</t>
  </si>
  <si>
    <t>SAN935037914078</t>
  </si>
  <si>
    <t>SAN915487014047</t>
  </si>
  <si>
    <t>SAN917947194375</t>
  </si>
  <si>
    <t>SAN946207088765</t>
  </si>
  <si>
    <t>SAN953293340578</t>
  </si>
  <si>
    <t>SAN935104899253</t>
  </si>
  <si>
    <t>SAN944219547508</t>
  </si>
  <si>
    <t>SAN944558434743</t>
  </si>
  <si>
    <t>SAN939636399120</t>
  </si>
  <si>
    <t>SAN969754398972</t>
  </si>
  <si>
    <t>SAN967532529419</t>
  </si>
  <si>
    <t>SAN950715601286</t>
  </si>
  <si>
    <t>SAN939672662622</t>
  </si>
  <si>
    <t>SAN937179037561</t>
  </si>
  <si>
    <t>SAN946640186226</t>
  </si>
  <si>
    <t>SAN901689999947</t>
  </si>
  <si>
    <t>SAN970222148128</t>
  </si>
  <si>
    <t>SAN961213105725</t>
  </si>
  <si>
    <t>SAN955322793140</t>
  </si>
  <si>
    <t>SAN955108122379</t>
  </si>
  <si>
    <t>SAN919762932149</t>
  </si>
  <si>
    <t>SAN958194678140</t>
  </si>
  <si>
    <t>SAN937978083172</t>
  </si>
  <si>
    <t>SAN977560224118</t>
  </si>
  <si>
    <t>SAN987667123672</t>
  </si>
  <si>
    <t>SAN932037402239</t>
  </si>
  <si>
    <t>SAN938510108667</t>
  </si>
  <si>
    <t>SAN959307765108</t>
  </si>
  <si>
    <t>SAN944865659518</t>
  </si>
  <si>
    <t>SAN961083800782</t>
  </si>
  <si>
    <t>SAN993303747423</t>
  </si>
  <si>
    <t>SAN983823609271</t>
  </si>
  <si>
    <t>SAN970776280701</t>
  </si>
  <si>
    <t>SAN948180029896</t>
  </si>
  <si>
    <t>SAN954030047736</t>
  </si>
  <si>
    <t>SAN987892668108</t>
  </si>
  <si>
    <t>SAN964750633782</t>
  </si>
  <si>
    <t>SAN935296002912</t>
  </si>
  <si>
    <t>SAN974983237978</t>
  </si>
  <si>
    <t>SAN987490542671</t>
  </si>
  <si>
    <t>SAN902759908876</t>
  </si>
  <si>
    <t>SAN946218741703</t>
  </si>
  <si>
    <t>SAN903873400505</t>
  </si>
  <si>
    <t>SAN945251895107</t>
  </si>
  <si>
    <t>SAN953387969159</t>
  </si>
  <si>
    <t>SAN941908719598</t>
  </si>
  <si>
    <t>SAN902570284746</t>
  </si>
  <si>
    <t>SAN901804622682</t>
  </si>
  <si>
    <t>SAN984955326043</t>
  </si>
  <si>
    <t>SAN957095560554</t>
  </si>
  <si>
    <t>SAN997553782678</t>
  </si>
  <si>
    <t>SAN970372328296</t>
  </si>
  <si>
    <t>SAN967513966998</t>
  </si>
  <si>
    <t>SAN953387711956</t>
  </si>
  <si>
    <t>SAN993292864934</t>
  </si>
  <si>
    <t>SAN939095114340</t>
  </si>
  <si>
    <t>SAN951138620779</t>
  </si>
  <si>
    <t>SAN933850010014</t>
  </si>
  <si>
    <t>SAN950622951818</t>
  </si>
  <si>
    <t>SAN900354900639</t>
  </si>
  <si>
    <t>SAN923676798036</t>
  </si>
  <si>
    <t>SAN969008812711</t>
  </si>
  <si>
    <t>SAN948727279043</t>
  </si>
  <si>
    <t>SAN941490351589</t>
  </si>
  <si>
    <t>SAN907136038221</t>
  </si>
  <si>
    <t>SAN920843785141</t>
  </si>
  <si>
    <t>SAN936728210110</t>
  </si>
  <si>
    <t>SAN930551900125</t>
  </si>
  <si>
    <t>SAN977928037879</t>
  </si>
  <si>
    <t>SAN980793433165</t>
  </si>
  <si>
    <t>SAN928075776739</t>
  </si>
  <si>
    <t>SAN909997818868</t>
  </si>
  <si>
    <t>SAN949221508943</t>
  </si>
  <si>
    <t>SAN969402129125</t>
  </si>
  <si>
    <t>SAN941431504500</t>
  </si>
  <si>
    <t>SAN932955743001</t>
  </si>
  <si>
    <t>SAN944583792412</t>
  </si>
  <si>
    <t>SAN938489275247</t>
  </si>
  <si>
    <t>SAN937176097438</t>
  </si>
  <si>
    <t>SAN948670727042</t>
  </si>
  <si>
    <t>SAN951711414801</t>
  </si>
  <si>
    <t>SAN917184797728</t>
  </si>
  <si>
    <t>SAN918164716517</t>
  </si>
  <si>
    <t>SAN931167945517</t>
  </si>
  <si>
    <t>SAN955089106115</t>
  </si>
  <si>
    <t>SAN909562240063</t>
  </si>
  <si>
    <t>SAN933912512159</t>
  </si>
  <si>
    <t>SAN900747220436</t>
  </si>
  <si>
    <t>SAN997329676415</t>
  </si>
  <si>
    <t>SAN921404396318</t>
  </si>
  <si>
    <t>SAN977336171790</t>
  </si>
  <si>
    <t>SAN951780179496</t>
  </si>
  <si>
    <t>SAN993330241017</t>
  </si>
  <si>
    <t>SAN955436401474</t>
  </si>
  <si>
    <t>SAN954917550427</t>
  </si>
  <si>
    <t>SAN955835103863</t>
  </si>
  <si>
    <t>SAN917161984462</t>
  </si>
  <si>
    <t>SAN949421022478</t>
  </si>
  <si>
    <t>SAN941287402135</t>
  </si>
  <si>
    <t>SAN976727640440</t>
  </si>
  <si>
    <t>SAN939525674482</t>
  </si>
  <si>
    <t>SAN981220808358</t>
  </si>
  <si>
    <t>SAN928151317634</t>
  </si>
  <si>
    <t>SAN922737535085</t>
  </si>
  <si>
    <t>SAN955999500836</t>
  </si>
  <si>
    <t>SAN969617859091</t>
  </si>
  <si>
    <t>SAN983025386857</t>
  </si>
  <si>
    <t>SAN979395717834</t>
  </si>
  <si>
    <t>SAN913940178619</t>
  </si>
  <si>
    <t>SAN909327216739</t>
  </si>
  <si>
    <t>SAN978916682651</t>
  </si>
  <si>
    <t>SAN902509752148</t>
  </si>
  <si>
    <t>SAN993910878749</t>
  </si>
  <si>
    <t>SAN974042417013</t>
  </si>
  <si>
    <t>SAN935805931023</t>
  </si>
  <si>
    <t>SAN987726410699</t>
  </si>
  <si>
    <t>SAN917048857247</t>
  </si>
  <si>
    <t>SAN978161421463</t>
  </si>
  <si>
    <t>SAN912703601241</t>
  </si>
  <si>
    <t>SAN987861772843</t>
  </si>
  <si>
    <t>SAN979783048908</t>
  </si>
  <si>
    <t>SAN935845747752</t>
  </si>
  <si>
    <t>SAN992369809915</t>
  </si>
  <si>
    <t>SAN997199710196</t>
  </si>
  <si>
    <t>SAN930005839933</t>
  </si>
  <si>
    <t>SAN900951509815</t>
  </si>
  <si>
    <t>SAN994285563056</t>
  </si>
  <si>
    <t>SAN969964787610</t>
  </si>
  <si>
    <t>SAN973995918646</t>
  </si>
  <si>
    <t>SAN903564839324</t>
  </si>
  <si>
    <t>SAN919285739119</t>
  </si>
  <si>
    <t>SAN989193786451</t>
  </si>
  <si>
    <t>SAN920766018524</t>
  </si>
  <si>
    <t>SAN912070274666</t>
  </si>
  <si>
    <t>SAN901189866138</t>
  </si>
  <si>
    <t>SAN948982685573</t>
  </si>
  <si>
    <t>SAN925792447157</t>
  </si>
  <si>
    <t>SAN935923718278</t>
  </si>
  <si>
    <t>SAN922420032686</t>
  </si>
  <si>
    <t>SAN983673872504</t>
  </si>
  <si>
    <t>SAN949542148484</t>
  </si>
  <si>
    <t>SAN967739618749</t>
  </si>
  <si>
    <t>SAN987724987308</t>
  </si>
  <si>
    <t>SAN907622522722</t>
  </si>
  <si>
    <t>SAN961786113837</t>
  </si>
  <si>
    <t>SAN980984041834</t>
  </si>
  <si>
    <t>SAN983262539238</t>
  </si>
  <si>
    <t>SAN997147812316</t>
  </si>
  <si>
    <t>SAN938899974068</t>
  </si>
  <si>
    <t>SAN965491730891</t>
  </si>
  <si>
    <t>SAN901365706166</t>
  </si>
  <si>
    <t>SAN983677872173</t>
  </si>
  <si>
    <t>SAN916149764263</t>
  </si>
  <si>
    <t>SAN903705418166</t>
  </si>
  <si>
    <t>SAN931877934443</t>
  </si>
  <si>
    <t>SAN986206670875</t>
  </si>
  <si>
    <t>SAN907804237499</t>
  </si>
  <si>
    <t>SAN936770995775</t>
  </si>
  <si>
    <t>SAN912312791760</t>
  </si>
  <si>
    <t>SAN929369529345</t>
  </si>
  <si>
    <t>SAN990204279978</t>
  </si>
  <si>
    <t>SAN931426624061</t>
  </si>
  <si>
    <t>SAN911101973318</t>
  </si>
  <si>
    <t>SAN916301407809</t>
  </si>
  <si>
    <t>SAN965038292196</t>
  </si>
  <si>
    <t>SAN941796267386</t>
  </si>
  <si>
    <t>SAN997991549611</t>
  </si>
  <si>
    <t>SAN902216293842</t>
  </si>
  <si>
    <t>SAN931884718586</t>
  </si>
  <si>
    <t>SAN947004623982</t>
  </si>
  <si>
    <t>SAN949304548385</t>
  </si>
  <si>
    <t>SAN906518322880</t>
  </si>
  <si>
    <t>SAN907332427041</t>
  </si>
  <si>
    <t>SAN953799490739</t>
  </si>
  <si>
    <t>SAN945636584251</t>
  </si>
  <si>
    <t>SAN928632261760</t>
  </si>
  <si>
    <t>SAN923709717560</t>
  </si>
  <si>
    <t>SAN914824582843</t>
  </si>
  <si>
    <t>SAN932919856136</t>
  </si>
  <si>
    <t>SAN965144286232</t>
  </si>
  <si>
    <t>SAN997199916468</t>
  </si>
  <si>
    <t>SAN905419792242</t>
  </si>
  <si>
    <t>SAN988192366145</t>
  </si>
  <si>
    <t>SAN953993705868</t>
  </si>
  <si>
    <t>SAN950437271033</t>
  </si>
  <si>
    <t>SAN992160272338</t>
  </si>
  <si>
    <t>SAN977382270485</t>
  </si>
  <si>
    <t>SAN962445948777</t>
  </si>
  <si>
    <t>SAN950112477828</t>
  </si>
  <si>
    <t>SAN943861310218</t>
  </si>
  <si>
    <t>SAN977982219655</t>
  </si>
  <si>
    <t>SAN923069591596</t>
  </si>
  <si>
    <t>SAN997951357133</t>
  </si>
  <si>
    <t>SAN942797580436</t>
  </si>
  <si>
    <t>SAN981554931593</t>
  </si>
  <si>
    <t>SAN936059224381</t>
  </si>
  <si>
    <t>SAN922956652471</t>
  </si>
  <si>
    <t>SAN975682961768</t>
  </si>
  <si>
    <t>SAN914081583577</t>
  </si>
  <si>
    <t>SAN970013387026</t>
  </si>
  <si>
    <t>SAN955981204971</t>
  </si>
  <si>
    <t>SAN971173772837</t>
  </si>
  <si>
    <t>SAN966748913012</t>
  </si>
  <si>
    <t>SAN940853902994</t>
  </si>
  <si>
    <t>SAN944689609799</t>
  </si>
  <si>
    <t>SAN910232087949</t>
  </si>
  <si>
    <t>SAN921655721082</t>
  </si>
  <si>
    <t>SAN980161516094</t>
  </si>
  <si>
    <t>SAN967192252092</t>
  </si>
  <si>
    <t>SAN914392936734</t>
  </si>
  <si>
    <t>SAN913265308203</t>
  </si>
  <si>
    <t>SAN908668859636</t>
  </si>
  <si>
    <t>SAN997973906043</t>
  </si>
  <si>
    <t>SAN995037133244</t>
  </si>
  <si>
    <t>SAN984908091578</t>
  </si>
  <si>
    <t>SAN935595365336</t>
  </si>
  <si>
    <t>SAN969136825089</t>
  </si>
  <si>
    <t>SAN918491862109</t>
  </si>
  <si>
    <t>SAN928714984426</t>
  </si>
  <si>
    <t>SAN962556477975</t>
  </si>
  <si>
    <t>SAN948289135160</t>
  </si>
  <si>
    <t>SAN926547380897</t>
  </si>
  <si>
    <t>SAN949904112917</t>
  </si>
  <si>
    <t>SAN917065645971</t>
  </si>
  <si>
    <t>SAN943921617172</t>
  </si>
  <si>
    <t>SAN906555452540</t>
  </si>
  <si>
    <t>SAN982398438729</t>
  </si>
  <si>
    <t>SAN957993352732</t>
  </si>
  <si>
    <t>SAN985757584846</t>
  </si>
  <si>
    <t>SAN922625280332</t>
  </si>
  <si>
    <t>SAN900976717561</t>
  </si>
  <si>
    <t>SAN909119128790</t>
  </si>
  <si>
    <t>SAN966108571562</t>
  </si>
  <si>
    <t>SAN909392907044</t>
  </si>
  <si>
    <t>SAN920639424322</t>
  </si>
  <si>
    <t>SAN952890036327</t>
  </si>
  <si>
    <t>SAN955516579307</t>
  </si>
  <si>
    <t>SAN925675212360</t>
  </si>
  <si>
    <t>SAN943342488115</t>
  </si>
  <si>
    <t>SAN997087895028</t>
  </si>
  <si>
    <t>SAN960277589434</t>
  </si>
  <si>
    <t>SAN966507680926</t>
  </si>
  <si>
    <t>SAN964479510760</t>
  </si>
  <si>
    <t>SAN956378659473</t>
  </si>
  <si>
    <t>SAN980964046323</t>
  </si>
  <si>
    <t>SAN900421630223</t>
  </si>
  <si>
    <t>SAN975829454177</t>
  </si>
  <si>
    <t>SAN979083978561</t>
  </si>
  <si>
    <t>SAN953130068603</t>
  </si>
  <si>
    <t>SAN935599354275</t>
  </si>
  <si>
    <t>SAN971711198105</t>
  </si>
  <si>
    <t>SAN919519643373</t>
  </si>
  <si>
    <t>SAN940627072274</t>
  </si>
  <si>
    <t>SAN903025681400</t>
  </si>
  <si>
    <t>SAN951533199719</t>
  </si>
  <si>
    <t>SAN962777039327</t>
  </si>
  <si>
    <t>SAN991146896117</t>
  </si>
  <si>
    <t>SAN996584557415</t>
  </si>
  <si>
    <t>SAN936844306575</t>
  </si>
  <si>
    <t>SAN918847509450</t>
  </si>
  <si>
    <t>SAN922655981384</t>
  </si>
  <si>
    <t>SAN953571711205</t>
  </si>
  <si>
    <t>SAN945588863749</t>
  </si>
  <si>
    <t>SAN945170980458</t>
  </si>
  <si>
    <t>SAN962881680170</t>
  </si>
  <si>
    <t>SAN953901347913</t>
  </si>
  <si>
    <t>SAN943840606608</t>
  </si>
  <si>
    <t>SAN944605629689</t>
  </si>
  <si>
    <t>SAN924240070909</t>
  </si>
  <si>
    <t>SAN915673430002</t>
  </si>
  <si>
    <t>SAN935796885305</t>
  </si>
  <si>
    <t>SAN901363132707</t>
  </si>
  <si>
    <t>SAN985594244569</t>
  </si>
  <si>
    <t>SAN924461785859</t>
  </si>
  <si>
    <t>SAN903926617713</t>
  </si>
  <si>
    <t>SAN901676741474</t>
  </si>
  <si>
    <t>SAN995924902588</t>
  </si>
  <si>
    <t>SAN915530244070</t>
  </si>
  <si>
    <t>SAN930560900253</t>
  </si>
  <si>
    <t>SAN986899289514</t>
  </si>
  <si>
    <t>SAN998606972602</t>
  </si>
  <si>
    <t>SAN987305389514</t>
  </si>
  <si>
    <t>SAN973533754453</t>
  </si>
  <si>
    <t>SAN949032678262</t>
  </si>
  <si>
    <t>SAN986358237643</t>
  </si>
  <si>
    <t>SAN910271652269</t>
  </si>
  <si>
    <t>SAN928388911155</t>
  </si>
  <si>
    <t>SAN994122428494</t>
  </si>
  <si>
    <t>SAN955385785793</t>
  </si>
  <si>
    <t>SAN928473831634</t>
  </si>
  <si>
    <t>SAN911739758219</t>
  </si>
  <si>
    <t>SAN945949827915</t>
  </si>
  <si>
    <t>SAN987761987798</t>
  </si>
  <si>
    <t>SAN943726672543</t>
  </si>
  <si>
    <t>SAN964445640330</t>
  </si>
  <si>
    <t>SAN942337100001</t>
  </si>
  <si>
    <t>SAN947272172113</t>
  </si>
  <si>
    <t>SAN984277834936</t>
  </si>
  <si>
    <t>SNB984971042750</t>
  </si>
  <si>
    <t>Gemeinde Hemhofen</t>
  </si>
  <si>
    <t>SAN941658172339</t>
  </si>
  <si>
    <t>SAN955434691617</t>
  </si>
  <si>
    <t>SAN909329469218</t>
  </si>
  <si>
    <t>SAN992968388422</t>
  </si>
  <si>
    <t>SAN912400097125</t>
  </si>
  <si>
    <t>SAN983731002225</t>
  </si>
  <si>
    <t>SAN910675426664</t>
  </si>
  <si>
    <t>SAN986347016501</t>
  </si>
  <si>
    <t>SAN909829393563</t>
  </si>
  <si>
    <t>SAN930953542930</t>
  </si>
  <si>
    <t>SAN935446619298</t>
  </si>
  <si>
    <t>SAN904974417492</t>
  </si>
  <si>
    <t>SAN932502162569</t>
  </si>
  <si>
    <t>SAN901362631386</t>
  </si>
  <si>
    <t>SAN956278979527</t>
  </si>
  <si>
    <t>SAN916340932096</t>
  </si>
  <si>
    <t>SAN985418336562</t>
  </si>
  <si>
    <t>SAN958703278311</t>
  </si>
  <si>
    <t>SAN981111346327</t>
  </si>
  <si>
    <t>SAN980065501035</t>
  </si>
  <si>
    <t>SAN978500450444</t>
  </si>
  <si>
    <t>SAN961246159832</t>
  </si>
  <si>
    <t>SAN901477675114</t>
  </si>
  <si>
    <t>SAN902093916896</t>
  </si>
  <si>
    <t>SAN975004386996</t>
  </si>
  <si>
    <t>SAN996589336442</t>
  </si>
  <si>
    <t>SAN996483594320</t>
  </si>
  <si>
    <t>SAN989650642221</t>
  </si>
  <si>
    <t>SAN926101376564</t>
  </si>
  <si>
    <t>SAN983540346428</t>
  </si>
  <si>
    <t>SAN981657511708</t>
  </si>
  <si>
    <t>SAN954533726473</t>
  </si>
  <si>
    <t>SAN960309793624</t>
  </si>
  <si>
    <t>SAN904680414433</t>
  </si>
  <si>
    <t>SAN965437438294</t>
  </si>
  <si>
    <t>SAN994852028728</t>
  </si>
  <si>
    <t>SAN949841045255</t>
  </si>
  <si>
    <t>SAN991686080007</t>
  </si>
  <si>
    <t>SAN985352786454</t>
  </si>
  <si>
    <t>SAN988289454236</t>
  </si>
  <si>
    <t>SAN903581712839</t>
  </si>
  <si>
    <t>SAN958783661300</t>
  </si>
  <si>
    <t>SAN994122632136</t>
  </si>
  <si>
    <t>SAN956352554336</t>
  </si>
  <si>
    <t>SAN911694528162</t>
  </si>
  <si>
    <t>SAN924080819713</t>
  </si>
  <si>
    <t>SAN994505064042</t>
  </si>
  <si>
    <t>SAN912626147451</t>
  </si>
  <si>
    <t>SAN973631965409</t>
  </si>
  <si>
    <t>SAN932885199459</t>
  </si>
  <si>
    <t>SAN958036000351</t>
  </si>
  <si>
    <t>SAN987999204780</t>
  </si>
  <si>
    <t>SAN953332226092</t>
  </si>
  <si>
    <t>SAN920093532694</t>
  </si>
  <si>
    <t>SAN968378310780</t>
  </si>
  <si>
    <t>SAN956215409872</t>
  </si>
  <si>
    <t>SAN950819700373</t>
  </si>
  <si>
    <t>SAN998526485992</t>
  </si>
  <si>
    <t>SAN981621695106</t>
  </si>
  <si>
    <t>SAN999317172411</t>
  </si>
  <si>
    <t>SAN951675288968</t>
  </si>
  <si>
    <t>SAN939937143491</t>
  </si>
  <si>
    <t>SAN919688708569</t>
  </si>
  <si>
    <t>SAN988949326255</t>
  </si>
  <si>
    <t>SAN908735986364</t>
  </si>
  <si>
    <t>SAN993952673623</t>
  </si>
  <si>
    <t>SAN955652786652</t>
  </si>
  <si>
    <t>SAN927707818557</t>
  </si>
  <si>
    <t>SAN929846543055</t>
  </si>
  <si>
    <t>SAN918183653770</t>
  </si>
  <si>
    <t>SAN977385827228</t>
  </si>
  <si>
    <t>SAN962391466073</t>
  </si>
  <si>
    <t>SAN930630901180</t>
  </si>
  <si>
    <t>SAN941747878166</t>
  </si>
  <si>
    <t>SAN969447202586</t>
  </si>
  <si>
    <t>SAN907208557681</t>
  </si>
  <si>
    <t>SAN979323530528</t>
  </si>
  <si>
    <t>SAN927434548505</t>
  </si>
  <si>
    <t>SAN972899129769</t>
  </si>
  <si>
    <t>SAN904319638018</t>
  </si>
  <si>
    <t>SAN989265367755</t>
  </si>
  <si>
    <t>SAN949886826574</t>
  </si>
  <si>
    <t>SAN933892834135</t>
  </si>
  <si>
    <t>SAN964862437735</t>
  </si>
  <si>
    <t>SAN948294769015</t>
  </si>
  <si>
    <t>SAN946374217234</t>
  </si>
  <si>
    <t>SAN943203363094</t>
  </si>
  <si>
    <t>SAN928223142201</t>
  </si>
  <si>
    <t>SAN910531080139</t>
  </si>
  <si>
    <t>SAN991801920997</t>
  </si>
  <si>
    <t>SAN913337376420</t>
  </si>
  <si>
    <t>SAN901246425810</t>
  </si>
  <si>
    <t>SAN975239334380</t>
  </si>
  <si>
    <t>SAN949614679595</t>
  </si>
  <si>
    <t>SAN915484570843</t>
  </si>
  <si>
    <t>SAN969198350499</t>
  </si>
  <si>
    <t>SAN998784193028</t>
  </si>
  <si>
    <t>SAN927701985378</t>
  </si>
  <si>
    <t>SAN949072629606</t>
  </si>
  <si>
    <t>SAN988679306572</t>
  </si>
  <si>
    <t>SAN917409117157</t>
  </si>
  <si>
    <t>SAN912459119786</t>
  </si>
  <si>
    <t>SAN982953635655</t>
  </si>
  <si>
    <t>SAN919808388039</t>
  </si>
  <si>
    <t>SAN935553218490</t>
  </si>
  <si>
    <t>SAN981255950602</t>
  </si>
  <si>
    <t>SAN987053138556</t>
  </si>
  <si>
    <t>SAN988198853670</t>
  </si>
  <si>
    <t>SAN987690190726</t>
  </si>
  <si>
    <t>SAN990236635513</t>
  </si>
  <si>
    <t>SAN934995697429</t>
  </si>
  <si>
    <t>SAN980688778036</t>
  </si>
  <si>
    <t>SAN989837282578</t>
  </si>
  <si>
    <t>SAN956841086157</t>
  </si>
  <si>
    <t>SAN900653059946</t>
  </si>
  <si>
    <t>SAN939243613541</t>
  </si>
  <si>
    <t>SAN973189988028</t>
  </si>
  <si>
    <t>SAN925522210075</t>
  </si>
  <si>
    <t>SAN901206683618</t>
  </si>
  <si>
    <t>SAN909638819735</t>
  </si>
  <si>
    <t>SAN952259259947</t>
  </si>
  <si>
    <t>SAN939256554541</t>
  </si>
  <si>
    <t>SAN964874709639</t>
  </si>
  <si>
    <t>SAN935401030687</t>
  </si>
  <si>
    <t>SAN950221962826</t>
  </si>
  <si>
    <t>SAN948878822860</t>
  </si>
  <si>
    <t>SAN976272188152</t>
  </si>
  <si>
    <t>SAN917228976553</t>
  </si>
  <si>
    <t>SAN940317113348</t>
  </si>
  <si>
    <t>SAN994164705324</t>
  </si>
  <si>
    <t>SAN981041980424</t>
  </si>
  <si>
    <t>SAN995410328625</t>
  </si>
  <si>
    <t>SAN995675486474</t>
  </si>
  <si>
    <t>SAN976196795238</t>
  </si>
  <si>
    <t>SAN980726987208</t>
  </si>
  <si>
    <t>SAN906771497738</t>
  </si>
  <si>
    <t>SAN961557917183</t>
  </si>
  <si>
    <t>SAN978135995051</t>
  </si>
  <si>
    <t>SAN960005572493</t>
  </si>
  <si>
    <t>SAN943618500572</t>
  </si>
  <si>
    <t>SAN978861780679</t>
  </si>
  <si>
    <t>SAN968377994790</t>
  </si>
  <si>
    <t>SAN970749975481</t>
  </si>
  <si>
    <t>SAN972822841072</t>
  </si>
  <si>
    <t>SAN940680181159</t>
  </si>
  <si>
    <t>SAN991226106105</t>
  </si>
  <si>
    <t>SAN958589710196</t>
  </si>
  <si>
    <t>SAN956074744763</t>
  </si>
  <si>
    <t>SAN902376773123</t>
  </si>
  <si>
    <t>SAN972208133838</t>
  </si>
  <si>
    <t>SAN924493806744</t>
  </si>
  <si>
    <t>SAN971309239203</t>
  </si>
  <si>
    <t>SAN938238923993</t>
  </si>
  <si>
    <t>SAN995824845473</t>
  </si>
  <si>
    <t>SAN900097143096</t>
  </si>
  <si>
    <t>SAN929163970046</t>
  </si>
  <si>
    <t>SAN945903203236</t>
  </si>
  <si>
    <t>SAN905192338026</t>
  </si>
  <si>
    <t>SAN960578255816</t>
  </si>
  <si>
    <t>SAN982426898396</t>
  </si>
  <si>
    <t>SAN959491289732</t>
  </si>
  <si>
    <t>SAN909252820704</t>
  </si>
  <si>
    <t>SAN905115573497</t>
  </si>
  <si>
    <t>SAN968432086576</t>
  </si>
  <si>
    <t>SAN904359227937</t>
  </si>
  <si>
    <t>SAN904940281164</t>
  </si>
  <si>
    <t>SAN923196774206</t>
  </si>
  <si>
    <t>SAN956037648336</t>
  </si>
  <si>
    <t>SAN948132721953</t>
  </si>
  <si>
    <t>SAN994647982358</t>
  </si>
  <si>
    <t>SAN902092332710</t>
  </si>
  <si>
    <t>SAN949232867732</t>
  </si>
  <si>
    <t>SAN936940133532</t>
  </si>
  <si>
    <t>SAN962424977279</t>
  </si>
  <si>
    <t>SAN987119989269</t>
  </si>
  <si>
    <t>SAN903046409793</t>
  </si>
  <si>
    <t>SAN904633999529</t>
  </si>
  <si>
    <t>SAN922398563649</t>
  </si>
  <si>
    <t>SAN968730502044</t>
  </si>
  <si>
    <t>SAN941090975345</t>
  </si>
  <si>
    <t>SAN957059747830</t>
  </si>
  <si>
    <t>SAN926394466560</t>
  </si>
  <si>
    <t>SAN999950647895</t>
  </si>
  <si>
    <t>SAN987929439794</t>
  </si>
  <si>
    <t>SAN975541347443</t>
  </si>
  <si>
    <t>SAN976546638307</t>
  </si>
  <si>
    <t>SAN940080585946</t>
  </si>
  <si>
    <t>SAN957332805639</t>
  </si>
  <si>
    <t>SAN940019136980</t>
  </si>
  <si>
    <t>SAN995033407257</t>
  </si>
  <si>
    <t>SAN971292814340</t>
  </si>
  <si>
    <t>SAN981189308319</t>
  </si>
  <si>
    <t>SAN946107398230</t>
  </si>
  <si>
    <t>SAN975508081083</t>
  </si>
  <si>
    <t>SAN916641238736</t>
  </si>
  <si>
    <t>SAN917660851203</t>
  </si>
  <si>
    <t>SAN936260705013</t>
  </si>
  <si>
    <t>SAN992768776030</t>
  </si>
  <si>
    <t>SAN939691137484</t>
  </si>
  <si>
    <t>SAN960258306869</t>
  </si>
  <si>
    <t>SAN945059927338</t>
  </si>
  <si>
    <t>SAN925037341257</t>
  </si>
  <si>
    <t>SAN976126187119</t>
  </si>
  <si>
    <t>SAN919640863473</t>
  </si>
  <si>
    <t>SAN992005950872</t>
  </si>
  <si>
    <t>SAN965443471018</t>
  </si>
  <si>
    <t>SAN912705452254</t>
  </si>
  <si>
    <t>SAN991735828185</t>
  </si>
  <si>
    <t>SAN933727574014</t>
  </si>
  <si>
    <t>SAN911541943377</t>
  </si>
  <si>
    <t>SAN962446122299</t>
  </si>
  <si>
    <t>SAN950890310577</t>
  </si>
  <si>
    <t>SAN994954048334</t>
  </si>
  <si>
    <t>SAN907931945984</t>
  </si>
  <si>
    <t>SAN901818771949</t>
  </si>
  <si>
    <t>SAN924749075719</t>
  </si>
  <si>
    <t>SAN913166861579</t>
  </si>
  <si>
    <t>SAN928060474794</t>
  </si>
  <si>
    <t>SAN956832627291</t>
  </si>
  <si>
    <r>
      <rPr>
        <b/>
        <i/>
        <sz val="11"/>
        <color theme="1"/>
        <rFont val="Calibri"/>
        <family val="2"/>
        <scheme val="minor"/>
      </rPr>
      <t>Registrierte Netzübertragungen</t>
    </r>
    <r>
      <rPr>
        <i/>
        <sz val="11"/>
        <color theme="1"/>
        <rFont val="Calibri"/>
        <family val="2"/>
        <scheme val="minor"/>
      </rPr>
      <t xml:space="preserve">
nicht enthalten sind Netzübertragungen, die im MaStR angestossen wurden aber nicht zum Abschluss kamen aufgrund fehlender Unterlagen oder die vom Netzbetreiber wieder storniert wurden.
</t>
    </r>
    <r>
      <rPr>
        <i/>
        <sz val="11"/>
        <color rgb="FFFF0000"/>
        <rFont val="Calibri"/>
        <family val="2"/>
        <scheme val="minor"/>
      </rPr>
      <t>Rot</t>
    </r>
    <r>
      <rPr>
        <i/>
        <sz val="11"/>
        <color theme="1"/>
        <rFont val="Calibri"/>
        <family val="2"/>
        <scheme val="minor"/>
      </rPr>
      <t xml:space="preserve"> markierte Netzbetreiber sind nicht mehr aktiv. 
Über den Link in der Spalte ProzessNr können die übertragenen Netzanschlusspunkte eingesehen werden.</t>
    </r>
  </si>
  <si>
    <t xml:space="preserve">SNB981122608278 </t>
  </si>
  <si>
    <t>Stromkontor Netzgesellschaft mbH</t>
  </si>
  <si>
    <t>SNB929027950139</t>
  </si>
  <si>
    <t>Netzgesellschaft Potsdam GmbH</t>
  </si>
  <si>
    <t>SAN905057119494</t>
  </si>
  <si>
    <t>SNB961497906636</t>
  </si>
  <si>
    <t>GELSENWASSER Energienetze GmbH</t>
  </si>
  <si>
    <t>SAN986031652596</t>
  </si>
  <si>
    <t>SAN957400764158</t>
  </si>
  <si>
    <t>SAN922654719643</t>
  </si>
  <si>
    <t>SAN971391818515</t>
  </si>
  <si>
    <t>SAN929600402321</t>
  </si>
  <si>
    <t>SAN916990134055</t>
  </si>
  <si>
    <t>SAN971947297429</t>
  </si>
  <si>
    <t>SAN999443166926</t>
  </si>
  <si>
    <t>SAN901637279718</t>
  </si>
  <si>
    <t>SAN924098171476</t>
  </si>
  <si>
    <t>SAN915547718687</t>
  </si>
  <si>
    <t>SAN968906644578</t>
  </si>
  <si>
    <t>SAN901401099245</t>
  </si>
  <si>
    <t>SAN936612518438</t>
  </si>
  <si>
    <t>SAN943598826846</t>
  </si>
  <si>
    <t>SAN981959679465</t>
  </si>
  <si>
    <t>SAN986769607370</t>
  </si>
  <si>
    <t>SAN995740383172</t>
  </si>
  <si>
    <t>SAN943125309361</t>
  </si>
  <si>
    <t>SAN901780802795</t>
  </si>
  <si>
    <t>SAN952676459609</t>
  </si>
  <si>
    <t>SAN990278879463</t>
  </si>
  <si>
    <t>SAN954387495686</t>
  </si>
  <si>
    <t>SAN966999074050</t>
  </si>
  <si>
    <t>SAN986769665981</t>
  </si>
  <si>
    <t>SAN957964537809</t>
  </si>
  <si>
    <t>SAN916205497708</t>
  </si>
  <si>
    <t>SAN967318278302</t>
  </si>
  <si>
    <t>SAN913766496430</t>
  </si>
  <si>
    <t>SAN976987931302</t>
  </si>
  <si>
    <t>SAN939093928338</t>
  </si>
  <si>
    <t>SAN960733329123</t>
  </si>
  <si>
    <t>SAN993850115157</t>
  </si>
  <si>
    <t>SAN937407256863</t>
  </si>
  <si>
    <t>SAN981390086440</t>
  </si>
  <si>
    <t>SAN972531650262</t>
  </si>
  <si>
    <t>SAN907635848543</t>
  </si>
  <si>
    <t>SAN914421850383</t>
  </si>
  <si>
    <t>SAN913719789060</t>
  </si>
  <si>
    <t>SAN961651817907</t>
  </si>
  <si>
    <t>SAN904755692018</t>
  </si>
  <si>
    <t>SAN917771578907</t>
  </si>
  <si>
    <t>SAN966919078366</t>
  </si>
  <si>
    <t>SAN906287127099</t>
  </si>
  <si>
    <t>SAN949877252030</t>
  </si>
  <si>
    <t>SAN939080540406</t>
  </si>
  <si>
    <t>SAN989091448659</t>
  </si>
  <si>
    <t>SAN976876451577</t>
  </si>
  <si>
    <t>SAN971716407387</t>
  </si>
  <si>
    <t>SAN941381727769</t>
  </si>
  <si>
    <t>SAN962529983847</t>
  </si>
  <si>
    <t>SAN905199107540</t>
  </si>
  <si>
    <t>SAN937300746454</t>
  </si>
  <si>
    <t>SAN966105145810</t>
  </si>
  <si>
    <t>SAN977604398942</t>
  </si>
  <si>
    <t>SAN955714480467</t>
  </si>
  <si>
    <t>SAN968227644929</t>
  </si>
  <si>
    <t>SAN924130548112</t>
  </si>
  <si>
    <t>SAN908819052145</t>
  </si>
  <si>
    <t>SAN992663773561</t>
  </si>
  <si>
    <t>SAN985477287768</t>
  </si>
  <si>
    <t>SAN906374587942</t>
  </si>
  <si>
    <t>SAN980521278679</t>
  </si>
  <si>
    <t>SAN918475400426</t>
  </si>
  <si>
    <t>SAN994071386661</t>
  </si>
  <si>
    <t>SAN926313397845</t>
  </si>
  <si>
    <t>SAN909619209135</t>
  </si>
  <si>
    <t>SAN972462959953</t>
  </si>
  <si>
    <t>SAN923325668666</t>
  </si>
  <si>
    <t>SAN936344193293</t>
  </si>
  <si>
    <t>SAN998733565760</t>
  </si>
  <si>
    <t>SAN922497086384</t>
  </si>
  <si>
    <t>SAN903653008440</t>
  </si>
  <si>
    <t>SAN923431553665</t>
  </si>
  <si>
    <t>SAN947658563412</t>
  </si>
  <si>
    <t>SAN921287780389</t>
  </si>
  <si>
    <t>SAN922031962563</t>
  </si>
  <si>
    <t>SAN976400772222</t>
  </si>
  <si>
    <t>SAN925547723697</t>
  </si>
  <si>
    <t>SAN965772719768</t>
  </si>
  <si>
    <t>SAN991951805335</t>
  </si>
  <si>
    <t>SAN985076304675</t>
  </si>
  <si>
    <t>SAN981950323831</t>
  </si>
  <si>
    <t>SAN969904261163</t>
  </si>
  <si>
    <t>SAN968857965173</t>
  </si>
  <si>
    <t>SAN937836264767</t>
  </si>
  <si>
    <t>SAN919914256154</t>
  </si>
  <si>
    <t>SAN932535418237</t>
  </si>
  <si>
    <t>SAN970564837568</t>
  </si>
  <si>
    <t>SAN947120167292</t>
  </si>
  <si>
    <t>SAN956459643766</t>
  </si>
  <si>
    <t>SAN948119380036</t>
  </si>
  <si>
    <t>SAN945934162069</t>
  </si>
  <si>
    <t>SAN973641089010</t>
  </si>
  <si>
    <t>SAN914156107936</t>
  </si>
  <si>
    <t>SAN969800856326</t>
  </si>
  <si>
    <t>SAN999443713939</t>
  </si>
  <si>
    <t>SAN986604116722</t>
  </si>
  <si>
    <t>SAN969723060244</t>
  </si>
  <si>
    <t>SAN918899386610</t>
  </si>
  <si>
    <t>SAN945296325652</t>
  </si>
  <si>
    <t>SAN997496607236</t>
  </si>
  <si>
    <t>SAN985608001669</t>
  </si>
  <si>
    <t>SAN926821776514</t>
  </si>
  <si>
    <t>SAN938426416610</t>
  </si>
  <si>
    <t>SAN902370851919</t>
  </si>
  <si>
    <t>SAN921915918191</t>
  </si>
  <si>
    <t>SAN951814507752</t>
  </si>
  <si>
    <t>SAN916105901527</t>
  </si>
  <si>
    <t>SAN964715804202</t>
  </si>
  <si>
    <t>SAN937811108130</t>
  </si>
  <si>
    <t>SAN937495239489</t>
  </si>
  <si>
    <t>SAN904606529470</t>
  </si>
  <si>
    <t>SAN934281121812</t>
  </si>
  <si>
    <t>SAN911657277991</t>
  </si>
  <si>
    <t>SAN989357766916</t>
  </si>
  <si>
    <t>SAN959739277958</t>
  </si>
  <si>
    <t>SAN997772864315</t>
  </si>
  <si>
    <t>SAN967749043487</t>
  </si>
  <si>
    <t>SAN933604237278</t>
  </si>
  <si>
    <t>SAN995521483350</t>
  </si>
  <si>
    <t>SAN994689382635</t>
  </si>
  <si>
    <t>SAN962964273183</t>
  </si>
  <si>
    <t>SAN901500071111</t>
  </si>
  <si>
    <t>SAN972564763755</t>
  </si>
  <si>
    <t>SAN917495252268</t>
  </si>
  <si>
    <t>SAN900528382803</t>
  </si>
  <si>
    <t>SAN905360447857</t>
  </si>
  <si>
    <t>SAN949362847659</t>
  </si>
  <si>
    <t>SAN976114022279</t>
  </si>
  <si>
    <t>SAN970482772972</t>
  </si>
  <si>
    <t>SAN926708207414</t>
  </si>
  <si>
    <t>SAN916848808046</t>
  </si>
  <si>
    <t>SAN903549406831</t>
  </si>
  <si>
    <t>SAN937451957877</t>
  </si>
  <si>
    <t>SAN964975510493</t>
  </si>
  <si>
    <t>SAN912867893940</t>
  </si>
  <si>
    <t>SAN946778210138</t>
  </si>
  <si>
    <t>SAN958996157591</t>
  </si>
  <si>
    <t>SAN903581597412</t>
  </si>
  <si>
    <t>SAN947819411378</t>
  </si>
  <si>
    <t>SAN962158928417</t>
  </si>
  <si>
    <t>SAN963631422576</t>
  </si>
  <si>
    <t>SAN938925420859</t>
  </si>
  <si>
    <t>SAN972933195378</t>
  </si>
  <si>
    <t>SAN901077818485</t>
  </si>
  <si>
    <t>SAN911126464105</t>
  </si>
  <si>
    <t>SAN935068644326</t>
  </si>
  <si>
    <t>SAN912283631225</t>
  </si>
  <si>
    <t>SAN913647575209</t>
  </si>
  <si>
    <t>SAN928827151562</t>
  </si>
  <si>
    <t>SAN982747066702</t>
  </si>
  <si>
    <t>SAN928684468018</t>
  </si>
  <si>
    <t>SAN985569683980</t>
  </si>
  <si>
    <t>SAN915018864592</t>
  </si>
  <si>
    <t>SAN963003830008</t>
  </si>
  <si>
    <t>SAN932349017886</t>
  </si>
  <si>
    <t>SAN999906770486</t>
  </si>
  <si>
    <t>SAN932892061800</t>
  </si>
  <si>
    <t>SAN926607944328</t>
  </si>
  <si>
    <t>SAN978278970533</t>
  </si>
  <si>
    <t>SAN980345100422</t>
  </si>
  <si>
    <t>SAN971830955153</t>
  </si>
  <si>
    <t>SAN920754768745</t>
  </si>
  <si>
    <t>SAN994694184064</t>
  </si>
  <si>
    <t>SAN933736551297</t>
  </si>
  <si>
    <t>SAN924630418113</t>
  </si>
  <si>
    <t>SAN991181141135</t>
  </si>
  <si>
    <t>SAN982713524793</t>
  </si>
  <si>
    <t>SAN999829249595</t>
  </si>
  <si>
    <t>SAN998776340157</t>
  </si>
  <si>
    <t>SAN919068419085</t>
  </si>
  <si>
    <t>SAN945588808238</t>
  </si>
  <si>
    <t>SAN953156165706</t>
  </si>
  <si>
    <t>SAN986784235930</t>
  </si>
  <si>
    <t>SAN919510595169</t>
  </si>
  <si>
    <t>SAN939405214722</t>
  </si>
  <si>
    <t>SAN971534309313</t>
  </si>
  <si>
    <t>SAN935757749653</t>
  </si>
  <si>
    <t>SAN981247885011</t>
  </si>
  <si>
    <t>SAN992620222378</t>
  </si>
  <si>
    <t>SAN963032209806</t>
  </si>
  <si>
    <t>SAN946864596917</t>
  </si>
  <si>
    <t>SAN953062730227</t>
  </si>
  <si>
    <t>SAN929826635169</t>
  </si>
  <si>
    <t>SAN975116799042</t>
  </si>
  <si>
    <t>SAN995281521927</t>
  </si>
  <si>
    <t>SAN998937320875</t>
  </si>
  <si>
    <t>SAN931458944267</t>
  </si>
  <si>
    <t>SAN927383308960</t>
  </si>
  <si>
    <t>SAN939642253706</t>
  </si>
  <si>
    <t>SAN992084115070</t>
  </si>
  <si>
    <t>SAN969283244566</t>
  </si>
  <si>
    <t>SAN902123093498</t>
  </si>
  <si>
    <t>SAN974883280371</t>
  </si>
  <si>
    <t>SAN949735851108</t>
  </si>
  <si>
    <t>SAN987080275231</t>
  </si>
  <si>
    <t>SAN991859465471</t>
  </si>
  <si>
    <t>SAN964874404350</t>
  </si>
  <si>
    <t>SAN939469026620</t>
  </si>
  <si>
    <t>SAN948043122801</t>
  </si>
  <si>
    <t>SAN949191108280</t>
  </si>
  <si>
    <t>SAN960780368021</t>
  </si>
  <si>
    <t>SAN924808258848</t>
  </si>
  <si>
    <t>SAN995922194428</t>
  </si>
  <si>
    <t>SAN936844442990</t>
  </si>
  <si>
    <t>SAN982337572224</t>
  </si>
  <si>
    <t>SAN947616426933</t>
  </si>
  <si>
    <t>SAN903067775655</t>
  </si>
  <si>
    <t>SAN953124013114</t>
  </si>
  <si>
    <t>SAN953605249889</t>
  </si>
  <si>
    <t>SAN915225482039</t>
  </si>
  <si>
    <t>SAN945554178501</t>
  </si>
  <si>
    <t>SAN920808221592</t>
  </si>
  <si>
    <t>SAN986762798624</t>
  </si>
  <si>
    <t>SAN908630637675</t>
  </si>
  <si>
    <t>SAN923714090078</t>
  </si>
  <si>
    <t>SAN902555359629</t>
  </si>
  <si>
    <t>SAN947371210358</t>
  </si>
  <si>
    <t>SAN936939109081</t>
  </si>
  <si>
    <t>SAN988714124499</t>
  </si>
  <si>
    <t>SAN952775667509</t>
  </si>
  <si>
    <t>SAN992617553591</t>
  </si>
  <si>
    <t>SAN908020128172</t>
  </si>
  <si>
    <t>SAN920409561851</t>
  </si>
  <si>
    <t>SAN937214862028</t>
  </si>
  <si>
    <t>SAN962645802787</t>
  </si>
  <si>
    <t>SAN941816856279</t>
  </si>
  <si>
    <t>SAN996834485635</t>
  </si>
  <si>
    <t>SAN970783820570</t>
  </si>
  <si>
    <t>SAN964017631780</t>
  </si>
  <si>
    <t>SAN911292630014</t>
  </si>
  <si>
    <t>SAN917286599657</t>
  </si>
  <si>
    <t>SAN971143905326</t>
  </si>
  <si>
    <t>SAN946621639949</t>
  </si>
  <si>
    <t>SAN916142848564</t>
  </si>
  <si>
    <t>SAN935434848754</t>
  </si>
  <si>
    <t>SAN994459674977</t>
  </si>
  <si>
    <t>SAN924003237433</t>
  </si>
  <si>
    <t>SAN913626277995</t>
  </si>
  <si>
    <t>SAN944419196285</t>
  </si>
  <si>
    <t>SAN914934915739</t>
  </si>
  <si>
    <t>SAN922822852325</t>
  </si>
  <si>
    <t>SAN996105899857</t>
  </si>
  <si>
    <t>SAN927358711658</t>
  </si>
  <si>
    <t>SAN909644331009</t>
  </si>
  <si>
    <t>SAN986044127388</t>
  </si>
  <si>
    <t>SAN964168200804</t>
  </si>
  <si>
    <t>SAN934826893235</t>
  </si>
  <si>
    <t>SAN995461147633</t>
  </si>
  <si>
    <t>SAN973449778390</t>
  </si>
  <si>
    <t>SAN904115221926</t>
  </si>
  <si>
    <t>SAN904901328211</t>
  </si>
  <si>
    <t>SAN997044839386</t>
  </si>
  <si>
    <t>SAN968837471823</t>
  </si>
  <si>
    <t>SAN989239652252</t>
  </si>
  <si>
    <t>SAN995245894548</t>
  </si>
  <si>
    <t>SAN970691965783</t>
  </si>
  <si>
    <t>SAN918450588873</t>
  </si>
  <si>
    <t>SAN902378698806</t>
  </si>
  <si>
    <t>SAN933806712580</t>
  </si>
  <si>
    <t>SAN907547511221</t>
  </si>
  <si>
    <t>SAN983876459373</t>
  </si>
  <si>
    <t>SAN936043841761</t>
  </si>
  <si>
    <t>SAN960779560757</t>
  </si>
  <si>
    <t>SAN902211344938</t>
  </si>
  <si>
    <t>SAN972959403204</t>
  </si>
  <si>
    <t>SAN969805173114</t>
  </si>
  <si>
    <t>SAN961668447111</t>
  </si>
  <si>
    <t>SAN938597547205</t>
  </si>
  <si>
    <t>SAN962108445537</t>
  </si>
  <si>
    <t>SAN993407983833</t>
  </si>
  <si>
    <t>SAN977649405902</t>
  </si>
  <si>
    <t>SAN928852303448</t>
  </si>
  <si>
    <t>SAN997673013928</t>
  </si>
  <si>
    <t>SAN979627325707</t>
  </si>
  <si>
    <t>SAN950761295613</t>
  </si>
  <si>
    <t>SAN923606619660</t>
  </si>
  <si>
    <t>SAN911410328045</t>
  </si>
  <si>
    <t>SAN917214457295</t>
  </si>
  <si>
    <t>SAN938528633175</t>
  </si>
  <si>
    <t>SAN989400799601</t>
  </si>
  <si>
    <t>SAN989538615286</t>
  </si>
  <si>
    <t>SAN909050394643</t>
  </si>
  <si>
    <t>SAN977931320524</t>
  </si>
  <si>
    <t>SAN948054574729</t>
  </si>
  <si>
    <t>SAN900017067280</t>
  </si>
  <si>
    <t>SAN912446949082</t>
  </si>
  <si>
    <t>SAN951519946139</t>
  </si>
  <si>
    <t>SAN929210232448</t>
  </si>
  <si>
    <t>SAN948551647346</t>
  </si>
  <si>
    <t>SNB911144461377</t>
  </si>
  <si>
    <t>NGN Netzgesellschaft Niederrhein mbH</t>
  </si>
  <si>
    <t>SAN940694927859</t>
  </si>
  <si>
    <t>SNB985189431268</t>
  </si>
  <si>
    <t>Gemeindewerke Hardt Eigenbetrieb</t>
  </si>
  <si>
    <t>SNB945502201350</t>
  </si>
  <si>
    <t>ED Netze GmbH</t>
  </si>
  <si>
    <t>SAN939033567771</t>
  </si>
  <si>
    <t>SAN955077770663</t>
  </si>
  <si>
    <t>SAN915021108638</t>
  </si>
  <si>
    <t>SAN981522264401</t>
  </si>
  <si>
    <t>SAN941308962969</t>
  </si>
  <si>
    <t>SAN988187317039</t>
  </si>
  <si>
    <t>SAN975620014105</t>
  </si>
  <si>
    <t>SAN957711872108</t>
  </si>
  <si>
    <t>SAN940626457034</t>
  </si>
  <si>
    <t>SAN969607577783</t>
  </si>
  <si>
    <t>SAN925637639105</t>
  </si>
  <si>
    <t>SAN962053898952</t>
  </si>
  <si>
    <t>SAN987349361729</t>
  </si>
  <si>
    <t>SAN987149505569</t>
  </si>
  <si>
    <t>SAN929888279974</t>
  </si>
  <si>
    <t>SAN921324225491</t>
  </si>
  <si>
    <t>SAN969802557245</t>
  </si>
  <si>
    <t>SAN980015330203</t>
  </si>
  <si>
    <t>SAN952442136086</t>
  </si>
  <si>
    <t>SAN935309100420</t>
  </si>
  <si>
    <t>SAN947184887327</t>
  </si>
  <si>
    <t>SAN985421472981</t>
  </si>
  <si>
    <t>SAN925547284556</t>
  </si>
  <si>
    <t>SAN908337251518</t>
  </si>
  <si>
    <t>SAN963022863414</t>
  </si>
  <si>
    <t>SAN997590325470</t>
  </si>
  <si>
    <t>SAN975175404932</t>
  </si>
  <si>
    <t>SAN934509188719</t>
  </si>
  <si>
    <t>SAN928265367068</t>
  </si>
  <si>
    <t>SAN924135244231</t>
  </si>
  <si>
    <t>SAN965833171009</t>
  </si>
  <si>
    <t>SAN947887086461</t>
  </si>
  <si>
    <t>SAN940749419179</t>
  </si>
  <si>
    <t>SAN967835951245</t>
  </si>
  <si>
    <t>SAN982694262196</t>
  </si>
  <si>
    <t>SAN912380805215</t>
  </si>
  <si>
    <t>SAN924197564568</t>
  </si>
  <si>
    <t>SAN958924326754</t>
  </si>
  <si>
    <t>SAN931029473677</t>
  </si>
  <si>
    <t>SAN993674697839</t>
  </si>
  <si>
    <t>SAN980638096562</t>
  </si>
  <si>
    <t>SAN905681098592</t>
  </si>
  <si>
    <t>SAN993337518532</t>
  </si>
  <si>
    <t>SAN966148390055</t>
  </si>
  <si>
    <t>SAN975627863539</t>
  </si>
  <si>
    <t>SAN907102778755</t>
  </si>
  <si>
    <t>SAN950864053226</t>
  </si>
  <si>
    <t>SAN958096437432</t>
  </si>
  <si>
    <t>SAN991175683153</t>
  </si>
  <si>
    <t>SAN996173700819</t>
  </si>
  <si>
    <t>SAN992602518970</t>
  </si>
  <si>
    <t>SAN960429834573</t>
  </si>
  <si>
    <t>SAN926952654590</t>
  </si>
  <si>
    <t>SAN921753638992</t>
  </si>
  <si>
    <t>SAN938282225159</t>
  </si>
  <si>
    <t>SAN981221523564</t>
  </si>
  <si>
    <t>SAN906361466397</t>
  </si>
  <si>
    <t>SAN948368306702</t>
  </si>
  <si>
    <t>SAN989330005063</t>
  </si>
  <si>
    <t>SAN945927674258</t>
  </si>
  <si>
    <t>SAN994907800651</t>
  </si>
  <si>
    <t>SAN962765188372</t>
  </si>
  <si>
    <t>SAN921950064051</t>
  </si>
  <si>
    <t>SAN995184059831</t>
  </si>
  <si>
    <t>SAN901760598465</t>
  </si>
  <si>
    <t>SAN901527774644</t>
  </si>
  <si>
    <t>SAN982727840889</t>
  </si>
  <si>
    <t>SAN970564679038</t>
  </si>
  <si>
    <t>SAN906013824759</t>
  </si>
  <si>
    <t>SAN965845860229</t>
  </si>
  <si>
    <t>SAN989620069737</t>
  </si>
  <si>
    <t>SAN993980405555</t>
  </si>
  <si>
    <t>SAN987650596995</t>
  </si>
  <si>
    <t>SAN931731122221</t>
  </si>
  <si>
    <t>SAN984794189762</t>
  </si>
  <si>
    <t>SAN977661996846</t>
  </si>
  <si>
    <t>SAN929226886581</t>
  </si>
  <si>
    <t>SAN904236010171</t>
  </si>
  <si>
    <t>SAN995591059721</t>
  </si>
  <si>
    <t>SAN982076991058</t>
  </si>
  <si>
    <t>SAN922210219105</t>
  </si>
  <si>
    <t>SAN902205554114</t>
  </si>
  <si>
    <t>SAN930503294067</t>
  </si>
  <si>
    <t>SAN939669391498</t>
  </si>
  <si>
    <t>SAN917543217539</t>
  </si>
  <si>
    <t>SAN972861367915</t>
  </si>
  <si>
    <t>SAN967700145557</t>
  </si>
  <si>
    <t>SAN978492986990</t>
  </si>
  <si>
    <t>SAN916703154189</t>
  </si>
  <si>
    <t>SAN913449790770</t>
  </si>
  <si>
    <t>SAN988806187791</t>
  </si>
  <si>
    <t>SAN912611680482</t>
  </si>
  <si>
    <t>SAN924647941048</t>
  </si>
  <si>
    <t>SAN957662842441</t>
  </si>
  <si>
    <t>SAN995663745446</t>
  </si>
  <si>
    <t>SAN954867894961</t>
  </si>
  <si>
    <t>SAN980981042414</t>
  </si>
  <si>
    <t>SAN932541170211</t>
  </si>
  <si>
    <t>SAN944593465436</t>
  </si>
  <si>
    <t>SAN915921169036</t>
  </si>
  <si>
    <t>SAN996724558371</t>
  </si>
  <si>
    <t>SAN927954203656</t>
  </si>
  <si>
    <t>SAN959027871745</t>
  </si>
  <si>
    <t>SAN996166300880</t>
  </si>
  <si>
    <t>SAN914885428425</t>
  </si>
  <si>
    <t>SAN983039153278</t>
  </si>
  <si>
    <t>SAN972529225069</t>
  </si>
  <si>
    <t>SAN932539942974</t>
  </si>
  <si>
    <t>SAN903966886858</t>
  </si>
  <si>
    <t>SAN990291018931</t>
  </si>
  <si>
    <t>SAN966159647766</t>
  </si>
  <si>
    <t>SAN962105429110</t>
  </si>
  <si>
    <t>SAN986352298091</t>
  </si>
  <si>
    <t>SAN984090103271</t>
  </si>
  <si>
    <t>SAN990204002842</t>
  </si>
  <si>
    <t>SAN930601900006</t>
  </si>
  <si>
    <t>SAN959100407373</t>
  </si>
  <si>
    <t>SAN942344050573</t>
  </si>
  <si>
    <t>SAN977061905837</t>
  </si>
  <si>
    <t>SAN950629956038</t>
  </si>
  <si>
    <t>SAN997726396978</t>
  </si>
  <si>
    <t>SAN921672319569</t>
  </si>
  <si>
    <t>SAN973851712654</t>
  </si>
  <si>
    <t>SAN948034506078</t>
  </si>
  <si>
    <t>SAN942750148659</t>
  </si>
  <si>
    <t>SAN977415709999</t>
  </si>
  <si>
    <t>SAN985367089359</t>
  </si>
  <si>
    <t>SAN930853619220</t>
  </si>
  <si>
    <t>SAN986270453145</t>
  </si>
  <si>
    <t>SAN947203896958</t>
  </si>
  <si>
    <t>SAN950204655523</t>
  </si>
  <si>
    <t>SAN968319684109</t>
  </si>
  <si>
    <t>SAN946634477255</t>
  </si>
  <si>
    <t>SAN903740727711</t>
  </si>
  <si>
    <t>SAN943443392953</t>
  </si>
  <si>
    <t>SAN907077119102</t>
  </si>
  <si>
    <t>SAN952509425597</t>
  </si>
  <si>
    <t>SAN938553042942</t>
  </si>
  <si>
    <t>SAN967783695833</t>
  </si>
  <si>
    <t>SAN903763337126</t>
  </si>
  <si>
    <t>SAN930518789206</t>
  </si>
  <si>
    <t>SAN986299524147</t>
  </si>
  <si>
    <t>SAN947850163144</t>
  </si>
  <si>
    <t>SAN910367080655</t>
  </si>
  <si>
    <t>SAN955110277661</t>
  </si>
  <si>
    <t>SAN919877843712</t>
  </si>
  <si>
    <t>SAN907641587436</t>
  </si>
  <si>
    <t>SAN924651905395</t>
  </si>
  <si>
    <t>SAN930301771630</t>
  </si>
  <si>
    <t>SAN908675116753</t>
  </si>
  <si>
    <t>SAN912582850532</t>
  </si>
  <si>
    <t>SAN928581687802</t>
  </si>
  <si>
    <t>SAN916751476158</t>
  </si>
  <si>
    <t>SAN997024180507</t>
  </si>
  <si>
    <t>SAN913615081152</t>
  </si>
  <si>
    <t>SAN964996057076</t>
  </si>
  <si>
    <t>SAN948695475980</t>
  </si>
  <si>
    <t>SAN994497708573</t>
  </si>
  <si>
    <t>SAN992023759594</t>
  </si>
  <si>
    <t>SAN911464736636</t>
  </si>
  <si>
    <t>SAN926613574267</t>
  </si>
  <si>
    <t>SAN964336323021</t>
  </si>
  <si>
    <t>SAN959235391561</t>
  </si>
  <si>
    <t>SAN978004459424</t>
  </si>
  <si>
    <t>SAN974182543818</t>
  </si>
  <si>
    <t>SAN958981363792</t>
  </si>
  <si>
    <t>SAN965347844994</t>
  </si>
  <si>
    <t>SAN955598893339</t>
  </si>
  <si>
    <t>SAN981146726743</t>
  </si>
  <si>
    <t>SAN938196179920</t>
  </si>
  <si>
    <t>SAN918311846661</t>
  </si>
  <si>
    <t>SAN945867232709</t>
  </si>
  <si>
    <t>SAN914596803177</t>
  </si>
  <si>
    <t>SAN984497860661</t>
  </si>
  <si>
    <t>SAN906061710738</t>
  </si>
  <si>
    <t>SAN981637088787</t>
  </si>
  <si>
    <t>SAN927822457204</t>
  </si>
  <si>
    <t>SAN992429869668</t>
  </si>
  <si>
    <t>SAN946254173902</t>
  </si>
  <si>
    <t>SAN965312506025</t>
  </si>
  <si>
    <t>SAN989585078874</t>
  </si>
  <si>
    <t>SAN932699322333</t>
  </si>
  <si>
    <t>SAN947643531280</t>
  </si>
  <si>
    <t>SAN931769449857</t>
  </si>
  <si>
    <t>SAN931175796989</t>
  </si>
  <si>
    <t>SAN971496432760</t>
  </si>
  <si>
    <t>SAN900419913239</t>
  </si>
  <si>
    <t>SAN944935285586</t>
  </si>
  <si>
    <t>SAN939439112469</t>
  </si>
  <si>
    <t>SAN936508727791</t>
  </si>
  <si>
    <t>SAN986781496310</t>
  </si>
  <si>
    <t>SAN982546194378</t>
  </si>
  <si>
    <t>SAN919938451580</t>
  </si>
  <si>
    <t>SAN921298267763</t>
  </si>
  <si>
    <t>SAN938739519657</t>
  </si>
  <si>
    <t>SAN943353066593</t>
  </si>
  <si>
    <t>SAN993214073369</t>
  </si>
  <si>
    <t>SAN970392372026</t>
  </si>
  <si>
    <t>SAN901475227568</t>
  </si>
  <si>
    <t>SAN917877412792</t>
  </si>
  <si>
    <t>SAN986394963452</t>
  </si>
  <si>
    <t>SAN938791540262</t>
  </si>
  <si>
    <t>SAN991013090822</t>
  </si>
  <si>
    <t>SAN992987012704</t>
  </si>
  <si>
    <t>SAN991460548129</t>
  </si>
  <si>
    <t>SAN934943564674</t>
  </si>
  <si>
    <t>SAN977716386998</t>
  </si>
  <si>
    <t>SAN944010809737</t>
  </si>
  <si>
    <t>SAN904737561592</t>
  </si>
  <si>
    <t>SAN909207009840</t>
  </si>
  <si>
    <t>SAN903878022047</t>
  </si>
  <si>
    <t>SAN974190617587</t>
  </si>
  <si>
    <t>SAN991400901519</t>
  </si>
  <si>
    <t>SAN901414275612</t>
  </si>
  <si>
    <t>SAN998723580612</t>
  </si>
  <si>
    <t>SAN971094745439</t>
  </si>
  <si>
    <t>SAN918428417716</t>
  </si>
  <si>
    <t>SAN972903273822</t>
  </si>
  <si>
    <t>SAN977493620438</t>
  </si>
  <si>
    <t>SAN976615323585</t>
  </si>
  <si>
    <t>SAN998516910732</t>
  </si>
  <si>
    <t>SAN927105732653</t>
  </si>
  <si>
    <t>SAN948904066640</t>
  </si>
  <si>
    <t>SAN922084647578</t>
  </si>
  <si>
    <t>SAN928063859369</t>
  </si>
  <si>
    <t>SAN974266588339</t>
  </si>
  <si>
    <t>SAN968536112393</t>
  </si>
  <si>
    <t>SAN975074306016</t>
  </si>
  <si>
    <t>SAN933843037271</t>
  </si>
  <si>
    <t>SAN928285533665</t>
  </si>
  <si>
    <t>SAN989824172455</t>
  </si>
  <si>
    <t>SAN968393648493</t>
  </si>
  <si>
    <t>SAN992353123676</t>
  </si>
  <si>
    <t>SAN934148773406</t>
  </si>
  <si>
    <t>SAN941713651236</t>
  </si>
  <si>
    <t>SAN906890892520</t>
  </si>
  <si>
    <t>SAN977354175633</t>
  </si>
  <si>
    <t>SAN993089866943</t>
  </si>
  <si>
    <t>SAN957467962870</t>
  </si>
  <si>
    <t>SAN914616469604</t>
  </si>
  <si>
    <t>SAN955513060556</t>
  </si>
  <si>
    <t>SAN993988485023</t>
  </si>
  <si>
    <t>SAN913952663769</t>
  </si>
  <si>
    <t>SAN951543239610</t>
  </si>
  <si>
    <t>SAN984529790973</t>
  </si>
  <si>
    <t>SAN989761411259</t>
  </si>
  <si>
    <t>SAN970160240465</t>
  </si>
  <si>
    <t>SAN913369935589</t>
  </si>
  <si>
    <t>SAN941212213478</t>
  </si>
  <si>
    <t>SAN998197584932</t>
  </si>
  <si>
    <t>SAN901537485660</t>
  </si>
  <si>
    <t>SAN992219131265</t>
  </si>
  <si>
    <t>SAN996686653251</t>
  </si>
  <si>
    <t>SAN959049773317</t>
  </si>
  <si>
    <t>SAN931847279130</t>
  </si>
  <si>
    <t>SAN984446575646</t>
  </si>
  <si>
    <t>SAN907015233129</t>
  </si>
  <si>
    <t>SAN993344669098</t>
  </si>
  <si>
    <t>SAN986382023250</t>
  </si>
  <si>
    <t>SAN926772444210</t>
  </si>
  <si>
    <t>SNB982726407335</t>
  </si>
  <si>
    <t>Stadtwerke Aalen GmbH</t>
  </si>
  <si>
    <t>SNB935556509052</t>
  </si>
  <si>
    <t>Netze ODR GmbH</t>
  </si>
  <si>
    <t>SAN989584733538</t>
  </si>
  <si>
    <t>SNB900123507953</t>
  </si>
  <si>
    <t>Stadtwerke Steinfurt GmbH</t>
  </si>
  <si>
    <t>SAN902673202807</t>
  </si>
  <si>
    <t>SAN962340422457</t>
  </si>
  <si>
    <t>SAN955933683700</t>
  </si>
  <si>
    <t>SAN970818596012</t>
  </si>
  <si>
    <t>SAN902635718452</t>
  </si>
  <si>
    <t>SAN910435945800</t>
  </si>
  <si>
    <t>SAN927073233800</t>
  </si>
  <si>
    <t>SAN913155568274</t>
  </si>
  <si>
    <t>SAN997289765617</t>
  </si>
  <si>
    <t>SNB995034381532</t>
  </si>
  <si>
    <t>Stadtwerke Senftenberg GmbH</t>
  </si>
  <si>
    <t>SAN952552732727</t>
  </si>
  <si>
    <t>SNB983344227725</t>
  </si>
  <si>
    <t>Gemeindewerk Stelzenberg c/o Pfalzwerke Netz AG</t>
  </si>
  <si>
    <t>SNB961471621746</t>
  </si>
  <si>
    <t>Pfalzwerke Netz AG</t>
  </si>
  <si>
    <t>SAN921086733555</t>
  </si>
  <si>
    <t>SAN984344551933</t>
  </si>
  <si>
    <t>SAN911569939147</t>
  </si>
  <si>
    <t>SAN940421826974</t>
  </si>
  <si>
    <t>SAN927496816802</t>
  </si>
  <si>
    <t>SAN903424450034</t>
  </si>
  <si>
    <t>SAN913798107830</t>
  </si>
  <si>
    <t>SAN933488821594</t>
  </si>
  <si>
    <t>SAN948904228895</t>
  </si>
  <si>
    <t>SAN984757084998</t>
  </si>
  <si>
    <t>SAN903969340401</t>
  </si>
  <si>
    <t>SAN915834467694</t>
  </si>
  <si>
    <t>SAN968609794310</t>
  </si>
  <si>
    <t>SAN934558116961</t>
  </si>
  <si>
    <t>SAN930678849710</t>
  </si>
  <si>
    <t>SAN992034911578</t>
  </si>
  <si>
    <t>SNB963653114022</t>
  </si>
  <si>
    <t>Gemeindewerk Krickenbach c/o Pfalzwerke AG</t>
  </si>
  <si>
    <t>SAN925943504197</t>
  </si>
  <si>
    <t>SAN918020381972</t>
  </si>
  <si>
    <t>SAN997131043252</t>
  </si>
  <si>
    <t>SAN937494891237</t>
  </si>
  <si>
    <t>SAN904039403491</t>
  </si>
  <si>
    <t>SAN949847069897</t>
  </si>
  <si>
    <t>SAN942717714767</t>
  </si>
  <si>
    <t>SAN983495139496</t>
  </si>
  <si>
    <t>SAN907166417652</t>
  </si>
  <si>
    <t>SAN964895193097</t>
  </si>
  <si>
    <t>SAN975332923603</t>
  </si>
  <si>
    <t>SAN966530377060</t>
  </si>
  <si>
    <t>SAN990672581115</t>
  </si>
  <si>
    <t>SAN989545220886</t>
  </si>
  <si>
    <t>SAN926868362787</t>
  </si>
  <si>
    <t>SAN972756669605</t>
  </si>
  <si>
    <t>SNB987451707521</t>
  </si>
  <si>
    <t>Elektrizitätswerk Bruchmühlbach-Miesau</t>
  </si>
  <si>
    <t>SAN960457255210</t>
  </si>
  <si>
    <t>SAN939807034508</t>
  </si>
  <si>
    <t>SAN913544012388</t>
  </si>
  <si>
    <t>SAN959453666601</t>
  </si>
  <si>
    <t>SAN979067206789</t>
  </si>
  <si>
    <t>SAN948689048589</t>
  </si>
  <si>
    <t>SAN984085883034</t>
  </si>
  <si>
    <t>SAN973570885462</t>
  </si>
  <si>
    <t>SAN913930551576</t>
  </si>
  <si>
    <t>SAN904875696057</t>
  </si>
  <si>
    <t>SAN972545911250</t>
  </si>
  <si>
    <t>SAN989554674533</t>
  </si>
  <si>
    <t>SAN927733651067</t>
  </si>
  <si>
    <t>SAN938755783889</t>
  </si>
  <si>
    <t>SAN920552947496</t>
  </si>
  <si>
    <t>SAN964437002269</t>
  </si>
  <si>
    <t>SAN967513385645</t>
  </si>
  <si>
    <t>SAN956236551307</t>
  </si>
  <si>
    <t>SAN911814158026</t>
  </si>
  <si>
    <t>SAN918894486162</t>
  </si>
  <si>
    <t>SAN932593477634</t>
  </si>
  <si>
    <t>SAN939423172356</t>
  </si>
  <si>
    <t>SAN901736885599</t>
  </si>
  <si>
    <t>SAN966983353871</t>
  </si>
  <si>
    <t>SAN959805735627</t>
  </si>
  <si>
    <t>SAN960326282743</t>
  </si>
  <si>
    <t>SAN954471474566</t>
  </si>
  <si>
    <t>SAN945989463043</t>
  </si>
  <si>
    <t>SAN927429886797</t>
  </si>
  <si>
    <t>SAN995491032602</t>
  </si>
  <si>
    <t>SAN921013739001</t>
  </si>
  <si>
    <t>SAN965953692927</t>
  </si>
  <si>
    <t>SNB944150243392</t>
  </si>
  <si>
    <t>Stadtwerke Unna GmbH</t>
  </si>
  <si>
    <t>SNB960349538834</t>
  </si>
  <si>
    <t>Power Supply Systems GmbH</t>
  </si>
  <si>
    <t>SNB969534177940</t>
  </si>
  <si>
    <t>ovag Netz GmbH</t>
  </si>
  <si>
    <t>SNB972511582064</t>
  </si>
  <si>
    <t>Butzbacher Netzbetrieb GmbH &amp; Co. KG</t>
  </si>
  <si>
    <t>GNB983212974683</t>
  </si>
  <si>
    <t>Stadtwerke Bernburg GmbH</t>
  </si>
  <si>
    <t>GNB920131670265</t>
  </si>
  <si>
    <t>Stadtwerke Bernburg Gasnetz GmbH</t>
  </si>
  <si>
    <t>SAN904279974201</t>
  </si>
  <si>
    <t>SAN938382523834</t>
  </si>
  <si>
    <t>SAN910517945322</t>
  </si>
  <si>
    <t>SAN939251322886</t>
  </si>
  <si>
    <t>SAN909250411409</t>
  </si>
  <si>
    <t>SAN932505497453</t>
  </si>
  <si>
    <t>SAN934239595252</t>
  </si>
  <si>
    <t>SAN982459733756</t>
  </si>
  <si>
    <t>SAN950593961472</t>
  </si>
  <si>
    <t>SAN954919484829</t>
  </si>
  <si>
    <t>SAN936094254244</t>
  </si>
  <si>
    <t>SAN939226343885</t>
  </si>
  <si>
    <t>SAN982173928308</t>
  </si>
  <si>
    <t>SAN949456086339</t>
  </si>
  <si>
    <t>SAN976294933693</t>
  </si>
  <si>
    <t>SAN957181991088</t>
  </si>
  <si>
    <t>SAN973152407570</t>
  </si>
  <si>
    <t>SAN981721282619</t>
  </si>
  <si>
    <t>SAN966109323283</t>
  </si>
  <si>
    <t>SAN922107092484</t>
  </si>
  <si>
    <t>SAN938585580146</t>
  </si>
  <si>
    <t>SAN983050931596</t>
  </si>
  <si>
    <t>SAN988832945372</t>
  </si>
  <si>
    <t>SAN986486354205</t>
  </si>
  <si>
    <t>SAN962406920323</t>
  </si>
  <si>
    <t>SAN966894373616</t>
  </si>
  <si>
    <t>SAN963763821384</t>
  </si>
  <si>
    <t>SAN929217823007</t>
  </si>
  <si>
    <t>SAN999156152827</t>
  </si>
  <si>
    <t>SAN987174283494</t>
  </si>
  <si>
    <t>SAN942729922419</t>
  </si>
  <si>
    <t>SAN970351654866</t>
  </si>
  <si>
    <t>SAN992653178888</t>
  </si>
  <si>
    <t>SAN921307858128</t>
  </si>
  <si>
    <t>SAN979898454106</t>
  </si>
  <si>
    <t>SAN984230130037</t>
  </si>
  <si>
    <t>SAN993789728213</t>
  </si>
  <si>
    <t>SAN924476223315</t>
  </si>
  <si>
    <t>SAN994410880416</t>
  </si>
  <si>
    <t>SAN979975190774</t>
  </si>
  <si>
    <t>SAN997619423583</t>
  </si>
  <si>
    <t>SAN932927024923</t>
  </si>
  <si>
    <t>SAN912490477234</t>
  </si>
  <si>
    <t>SAN947221505818</t>
  </si>
  <si>
    <t>SAN982762595416</t>
  </si>
  <si>
    <t>SAN939424171778</t>
  </si>
  <si>
    <t>SAN912784132917</t>
  </si>
  <si>
    <t>SAN991064629255</t>
  </si>
  <si>
    <t>SAN994908100842</t>
  </si>
  <si>
    <t>SAN986261131915</t>
  </si>
  <si>
    <t>SAN976616700729</t>
  </si>
  <si>
    <t>SAN945463837421</t>
  </si>
  <si>
    <t>SAN990690451421</t>
  </si>
  <si>
    <t>SAN910257425269</t>
  </si>
  <si>
    <t>SAN927286531847</t>
  </si>
  <si>
    <t>SAN904942352442</t>
  </si>
  <si>
    <t>SAN915886295542</t>
  </si>
  <si>
    <t>SAN927094034905</t>
  </si>
  <si>
    <t>SAN900250846277</t>
  </si>
  <si>
    <t>SAN959468029026</t>
  </si>
  <si>
    <t>SAN909468739999</t>
  </si>
  <si>
    <t>SAN969637425627</t>
  </si>
  <si>
    <t>SAN907670149445</t>
  </si>
  <si>
    <t>SAN930611287722</t>
  </si>
  <si>
    <t>SAN934874972012</t>
  </si>
  <si>
    <t>SAN957514533169</t>
  </si>
  <si>
    <t>SAN972370903475</t>
  </si>
  <si>
    <t>SAN942345602542</t>
  </si>
  <si>
    <t>SAN950265854354</t>
  </si>
  <si>
    <t>SAN951548488426</t>
  </si>
  <si>
    <t>SAN912362303654</t>
  </si>
  <si>
    <t>SAN957718489576</t>
  </si>
  <si>
    <t>SAN972021269820</t>
  </si>
  <si>
    <t>SAN967635062325</t>
  </si>
  <si>
    <t>SAN958345595517</t>
  </si>
  <si>
    <t>SAN941131140800</t>
  </si>
  <si>
    <t>SAN985234641642</t>
  </si>
  <si>
    <t>SAN913814534060</t>
  </si>
  <si>
    <t>SAN911219230624</t>
  </si>
  <si>
    <t>SAN994817672782</t>
  </si>
  <si>
    <t>SAN990825585489</t>
  </si>
  <si>
    <t>SAN942679706367</t>
  </si>
  <si>
    <t>SAN919752025776</t>
  </si>
  <si>
    <t>SAN978348976564</t>
  </si>
  <si>
    <t>SAN931034302245</t>
  </si>
  <si>
    <t>SAN954121328270</t>
  </si>
  <si>
    <t>SAN996561811806</t>
  </si>
  <si>
    <t>SAN972906597130</t>
  </si>
  <si>
    <t>SAN975293027723</t>
  </si>
  <si>
    <t>SAN943576196473</t>
  </si>
  <si>
    <t>SAN936983284413</t>
  </si>
  <si>
    <t>SAN924553430131</t>
  </si>
  <si>
    <t>SAN968420980480</t>
  </si>
  <si>
    <t>SAN900202543445</t>
  </si>
  <si>
    <t>SAN912415864668</t>
  </si>
  <si>
    <t>SAN965430705065</t>
  </si>
  <si>
    <t>SAN998746147984</t>
  </si>
  <si>
    <t>SAN997951944975</t>
  </si>
  <si>
    <t>SAN984308116208</t>
  </si>
  <si>
    <t>SAN945306969432</t>
  </si>
  <si>
    <t>SAN914656877995</t>
  </si>
  <si>
    <t>SAN944646714245</t>
  </si>
  <si>
    <t>SAN934909031110</t>
  </si>
  <si>
    <t>SAN983245776322</t>
  </si>
  <si>
    <t>SAN926374455768</t>
  </si>
  <si>
    <t>SAN902353086772</t>
  </si>
  <si>
    <t>SAN914633202017</t>
  </si>
  <si>
    <t>SAN918253388519</t>
  </si>
  <si>
    <t>SAN987838474121</t>
  </si>
  <si>
    <t>SAN914796539159</t>
  </si>
  <si>
    <t>SAN952150544067</t>
  </si>
  <si>
    <t>SAN917900117472</t>
  </si>
  <si>
    <t>SAN984677706666</t>
  </si>
  <si>
    <t>SAN957316404667</t>
  </si>
  <si>
    <t>SAN971225581363</t>
  </si>
  <si>
    <t>SAN988784830047</t>
  </si>
  <si>
    <t>SAN989709833440</t>
  </si>
  <si>
    <t>SAN923442480981</t>
  </si>
  <si>
    <t>SAN924633003736</t>
  </si>
  <si>
    <t>SAN963528426120</t>
  </si>
  <si>
    <t>SAN983263967566</t>
  </si>
  <si>
    <t>SAN905336293235</t>
  </si>
  <si>
    <t>SAN957330020478</t>
  </si>
  <si>
    <t>SAN904067816850</t>
  </si>
  <si>
    <t>SAN931884665644</t>
  </si>
  <si>
    <t>SAN969949883702</t>
  </si>
  <si>
    <t>SAN973360583745</t>
  </si>
  <si>
    <t>SAN908240431014</t>
  </si>
  <si>
    <t>SAN926847657835</t>
  </si>
  <si>
    <t>SAN947724402768</t>
  </si>
  <si>
    <t>SAN917105197491</t>
  </si>
  <si>
    <t>SAN919499694365</t>
  </si>
  <si>
    <t>SAN951961156957</t>
  </si>
  <si>
    <t>SAN991178429352</t>
  </si>
  <si>
    <t>SAN948109305667</t>
  </si>
  <si>
    <t>SAN954042740861</t>
  </si>
  <si>
    <t>SAN988140279800</t>
  </si>
  <si>
    <t>SAN915645181536</t>
  </si>
  <si>
    <t>SAN958533673041</t>
  </si>
  <si>
    <t>SAN928828888245</t>
  </si>
  <si>
    <t>SAN942580336905</t>
  </si>
  <si>
    <t>SAN996583489885</t>
  </si>
  <si>
    <t>SAN989963136165</t>
  </si>
  <si>
    <t>SAN929477743749</t>
  </si>
  <si>
    <t>SAN945679014982</t>
  </si>
  <si>
    <t>SAN952899715889</t>
  </si>
  <si>
    <t>SAN946205944414</t>
  </si>
  <si>
    <t>SAN981857374820</t>
  </si>
  <si>
    <t>SAN981099567424</t>
  </si>
  <si>
    <t>SAN952745531687</t>
  </si>
  <si>
    <t>SAN920451472426</t>
  </si>
  <si>
    <t>SAN939095576339</t>
  </si>
  <si>
    <t>SAN977768115669</t>
  </si>
  <si>
    <t>SAN985132155555</t>
  </si>
  <si>
    <t>SAN928325765032</t>
  </si>
  <si>
    <t>SAN921167491497</t>
  </si>
  <si>
    <t>SAN968685594415</t>
  </si>
  <si>
    <t>SAN957715487513</t>
  </si>
  <si>
    <t>SAN974506746420</t>
  </si>
  <si>
    <t>SAN937784638818</t>
  </si>
  <si>
    <t>SAN931037547957</t>
  </si>
  <si>
    <t>SAN904021734237</t>
  </si>
  <si>
    <t>SAN976950564674</t>
  </si>
  <si>
    <t>SAN938047078068</t>
  </si>
  <si>
    <t>SAN923035119373</t>
  </si>
  <si>
    <t>SAN973758619803</t>
  </si>
  <si>
    <t>SAN909811326814</t>
  </si>
  <si>
    <t>SAN928989149452</t>
  </si>
  <si>
    <t>SAN977395803908</t>
  </si>
  <si>
    <t>SAN987897451286</t>
  </si>
  <si>
    <t>SAN985818285743</t>
  </si>
  <si>
    <t>SAN969230887440</t>
  </si>
  <si>
    <t>SAN912353599318</t>
  </si>
  <si>
    <t>SAN976075218759</t>
  </si>
  <si>
    <t>SAN951734645657</t>
  </si>
  <si>
    <t>SAN934104769153</t>
  </si>
  <si>
    <t>SAN958884389509</t>
  </si>
  <si>
    <t>SAN976185534534</t>
  </si>
  <si>
    <t>SAN972229095955</t>
  </si>
  <si>
    <t>SAN902568668947</t>
  </si>
  <si>
    <t>SAN935018858575</t>
  </si>
  <si>
    <t>SAN946422826494</t>
  </si>
  <si>
    <t>SAN975360216593</t>
  </si>
  <si>
    <t>SAN915772411674</t>
  </si>
  <si>
    <t>SAN913706514651</t>
  </si>
  <si>
    <t>SAN935051833843</t>
  </si>
  <si>
    <t>SAN941001362073</t>
  </si>
  <si>
    <t>SAN923426068099</t>
  </si>
  <si>
    <t>SAN946817101328</t>
  </si>
  <si>
    <t>SAN938468299486</t>
  </si>
  <si>
    <t>SAN911140369264</t>
  </si>
  <si>
    <t>SAN943571918513</t>
  </si>
  <si>
    <t>SAN964099434071</t>
  </si>
  <si>
    <t>SAN975494436034</t>
  </si>
  <si>
    <t>SAN948916248843</t>
  </si>
  <si>
    <t>SAN947715627217</t>
  </si>
  <si>
    <t>SAN946024001923</t>
  </si>
  <si>
    <t>SAN916820092753</t>
  </si>
  <si>
    <t>SAN937384988672</t>
  </si>
  <si>
    <t>SAN933277238077</t>
  </si>
  <si>
    <t>SAN962992508905</t>
  </si>
  <si>
    <t>SAN992076334427</t>
  </si>
  <si>
    <t>SAN928320840734</t>
  </si>
  <si>
    <t>SAN916273107042</t>
  </si>
  <si>
    <t>SAN942588283454</t>
  </si>
  <si>
    <t>SAN904661497035</t>
  </si>
  <si>
    <t>SAN953089183129</t>
  </si>
  <si>
    <t>SAN974529505196</t>
  </si>
  <si>
    <t>SAN998171580721</t>
  </si>
  <si>
    <t>SAN951217168697</t>
  </si>
  <si>
    <t>SAN921973710812</t>
  </si>
  <si>
    <t>SAN913983259795</t>
  </si>
  <si>
    <t>SAN992912297435</t>
  </si>
  <si>
    <t>SAN994369705495</t>
  </si>
  <si>
    <t>SAN982606567265</t>
  </si>
  <si>
    <t>SAN967534682495</t>
  </si>
  <si>
    <t>SAN975807195573</t>
  </si>
  <si>
    <t>SAN941938832830</t>
  </si>
  <si>
    <t>SAN983144687019</t>
  </si>
  <si>
    <t>SAN925752285218</t>
  </si>
  <si>
    <t>SAN966762859051</t>
  </si>
  <si>
    <t>SAN914511967144</t>
  </si>
  <si>
    <t>SAN934904226528</t>
  </si>
  <si>
    <t>SAN974487241129</t>
  </si>
  <si>
    <t>SAN900648462164</t>
  </si>
  <si>
    <t>SAN931970705926</t>
  </si>
  <si>
    <t>SAN978961253974</t>
  </si>
  <si>
    <t>SAN970959935169</t>
  </si>
  <si>
    <t>SAN934926174784</t>
  </si>
  <si>
    <t>SAN999243465748</t>
  </si>
  <si>
    <t>SAN930560257180</t>
  </si>
  <si>
    <t>SAN914830177606</t>
  </si>
  <si>
    <t>SAN973851165375</t>
  </si>
  <si>
    <t>SAN924637013014</t>
  </si>
  <si>
    <t>SAN973718100662</t>
  </si>
  <si>
    <t>SAN928750071890</t>
  </si>
  <si>
    <t>SAN956118310879</t>
  </si>
  <si>
    <t>SAN947230160954</t>
  </si>
  <si>
    <t>SAN977966893468</t>
  </si>
  <si>
    <t>SAN999751133313</t>
  </si>
  <si>
    <t>SAN909656959215</t>
  </si>
  <si>
    <t>SAN999847934930</t>
  </si>
  <si>
    <t>SAN932819132798</t>
  </si>
  <si>
    <t>SAN934551430576</t>
  </si>
  <si>
    <t>SAN962336893322</t>
  </si>
  <si>
    <t>SAN911311025944</t>
  </si>
  <si>
    <t>SAN955949557163</t>
  </si>
  <si>
    <t>SAN989720261895</t>
  </si>
  <si>
    <t>SAN929383132323</t>
  </si>
  <si>
    <t>SAN935220015834</t>
  </si>
  <si>
    <t>SAN978262518857</t>
  </si>
  <si>
    <t>SAN966034945161</t>
  </si>
  <si>
    <t>SAN954144850833</t>
  </si>
  <si>
    <t>SAN952693453826</t>
  </si>
  <si>
    <t>SAN944833346921</t>
  </si>
  <si>
    <t>SAN966864486254</t>
  </si>
  <si>
    <t>SAN952217977203</t>
  </si>
  <si>
    <t>SAN927223292794</t>
  </si>
  <si>
    <t>SAN901317797020</t>
  </si>
  <si>
    <t>SAN998461885062</t>
  </si>
  <si>
    <t>SAN905649147423</t>
  </si>
  <si>
    <t>SAN956767546957</t>
  </si>
  <si>
    <t>SAN978635258113</t>
  </si>
  <si>
    <t>SAN949893675783</t>
  </si>
  <si>
    <t>SAN909706282379</t>
  </si>
  <si>
    <t>SAN918651251583</t>
  </si>
  <si>
    <t>SAN903407539480</t>
  </si>
  <si>
    <t>SAN979535599337</t>
  </si>
  <si>
    <t>SAN937036724924</t>
  </si>
  <si>
    <t>SAN929189050432</t>
  </si>
  <si>
    <t>SAN982555203597</t>
  </si>
  <si>
    <t>SAN943072099452</t>
  </si>
  <si>
    <t>SAN943355985007</t>
  </si>
  <si>
    <t>SAN950948137651</t>
  </si>
  <si>
    <t>SAN964288826526</t>
  </si>
  <si>
    <t>SAN980033922411</t>
  </si>
  <si>
    <t>SAN934133146413</t>
  </si>
  <si>
    <t>SAN926981008906</t>
  </si>
  <si>
    <t>SAN948259990751</t>
  </si>
  <si>
    <t>SAN994222191335</t>
  </si>
  <si>
    <t>SAN912019357184</t>
  </si>
  <si>
    <t>SAN979476410609</t>
  </si>
  <si>
    <t>SAN957452490029</t>
  </si>
  <si>
    <t>SAN970631924641</t>
  </si>
  <si>
    <t>SAN928407353836</t>
  </si>
  <si>
    <t>SAN955892834014</t>
  </si>
  <si>
    <t>SAN954733203149</t>
  </si>
  <si>
    <t>SAN932997798922</t>
  </si>
  <si>
    <t>SAN989591533978</t>
  </si>
  <si>
    <t>SAN945152655053</t>
  </si>
  <si>
    <t>SAN912203651951</t>
  </si>
  <si>
    <t>SAN959831053337</t>
  </si>
  <si>
    <t>SAN939356361964</t>
  </si>
  <si>
    <t>SAN940803878584</t>
  </si>
  <si>
    <t>SAN997916382286</t>
  </si>
  <si>
    <t>SAN958335428535</t>
  </si>
  <si>
    <t>SAN902567462379</t>
  </si>
  <si>
    <t>SAN995508984788</t>
  </si>
  <si>
    <t>SAN931763108620</t>
  </si>
  <si>
    <t>SAN946462144466</t>
  </si>
  <si>
    <t>SAN981825813061</t>
  </si>
  <si>
    <t>SAN913067343617</t>
  </si>
  <si>
    <t>SAN960397195515</t>
  </si>
  <si>
    <t>SAN956943007845</t>
  </si>
  <si>
    <t>SAN940902481135</t>
  </si>
  <si>
    <t>SAN925047603307</t>
  </si>
  <si>
    <t>SAN981055414182</t>
  </si>
  <si>
    <t>SAN907299089993</t>
  </si>
  <si>
    <t>SAN915052506021</t>
  </si>
  <si>
    <t>SAN914590058627</t>
  </si>
  <si>
    <t>SAN923618549795</t>
  </si>
  <si>
    <t>SAN962897722260</t>
  </si>
  <si>
    <t>SAN955568426154</t>
  </si>
  <si>
    <t>SAN902142635839</t>
  </si>
  <si>
    <t>SAN977178085552</t>
  </si>
  <si>
    <t>SAN977294938367</t>
  </si>
  <si>
    <t>SAN917745067413</t>
  </si>
  <si>
    <t>SAN930820626404</t>
  </si>
  <si>
    <t>SAN981932114679</t>
  </si>
  <si>
    <t>SAN969237000415</t>
  </si>
  <si>
    <t>SAN927557094521</t>
  </si>
  <si>
    <t>SAN983373414691</t>
  </si>
  <si>
    <t>SAN984936356052</t>
  </si>
  <si>
    <t>SAN989034983292</t>
  </si>
  <si>
    <t>SAN911551355702</t>
  </si>
  <si>
    <t>SAN932311473955</t>
  </si>
  <si>
    <t>SAN982107564169</t>
  </si>
  <si>
    <t>SAN950166652530</t>
  </si>
  <si>
    <t>SAN996566305638</t>
  </si>
  <si>
    <t>SAN932040720771</t>
  </si>
  <si>
    <t>SAN928158531330</t>
  </si>
  <si>
    <t>SAN917643593502</t>
  </si>
  <si>
    <t>SAN973565639209</t>
  </si>
  <si>
    <t>SAN933601564957</t>
  </si>
  <si>
    <t>GAN996809302448</t>
  </si>
  <si>
    <t>GNB928855497472</t>
  </si>
  <si>
    <t>SNB948859455841</t>
  </si>
  <si>
    <t>bayernets GmbH</t>
  </si>
  <si>
    <t>Netz Leipzig GmbH</t>
  </si>
  <si>
    <t>GNB971688551903</t>
  </si>
  <si>
    <t>SNB985098042388</t>
  </si>
  <si>
    <t>schwaben netz gmbh</t>
  </si>
  <si>
    <t>Stadtwerke Lippstadt GmbH</t>
  </si>
  <si>
    <t>GAN951517859288</t>
  </si>
  <si>
    <t>SAN974482458317</t>
  </si>
  <si>
    <t>SAN962090018368</t>
  </si>
  <si>
    <t>SAN910775197402</t>
  </si>
  <si>
    <t>SAN957323590834</t>
  </si>
  <si>
    <t>SAN929542275779</t>
  </si>
  <si>
    <t>SAN902541284317</t>
  </si>
  <si>
    <t>SAN999572760040</t>
  </si>
  <si>
    <t>Ausführungsdatum</t>
  </si>
  <si>
    <t xml:space="preserve"> SNB941690671609</t>
  </si>
  <si>
    <t>E.DIS Netz GmbH</t>
  </si>
  <si>
    <t>SNB987317008403</t>
  </si>
  <si>
    <t>Netzgesellschaft Panketal GmbH</t>
  </si>
  <si>
    <t>SAN920968248934</t>
  </si>
  <si>
    <t>SAN949279453783</t>
  </si>
  <si>
    <t>SAN985570535568</t>
  </si>
  <si>
    <t>SAN981532463894</t>
  </si>
  <si>
    <t>SAN921998563233</t>
  </si>
  <si>
    <t>SAN993462759909</t>
  </si>
  <si>
    <t>SAN932044674889</t>
  </si>
  <si>
    <t>SAN924572165250</t>
  </si>
  <si>
    <t>SAN944917453767</t>
  </si>
  <si>
    <t>SAN911304480729</t>
  </si>
  <si>
    <t>SAN935214987604</t>
  </si>
  <si>
    <t>SAN910093567345</t>
  </si>
  <si>
    <t>SAN922841597672</t>
  </si>
  <si>
    <t>SAN967448186591</t>
  </si>
  <si>
    <t>SAN966821360757</t>
  </si>
  <si>
    <t>SAN940146217347</t>
  </si>
  <si>
    <t>SAN918741720715</t>
  </si>
  <si>
    <t>SAN910389086123</t>
  </si>
  <si>
    <t>SAN971157308281</t>
  </si>
  <si>
    <t>SAN967598335245</t>
  </si>
  <si>
    <t>SAN900279289253</t>
  </si>
  <si>
    <t>SAN959479314999</t>
  </si>
  <si>
    <t>SAN916244211334</t>
  </si>
  <si>
    <t>SAN919731843322</t>
  </si>
  <si>
    <t>SAN961062129590</t>
  </si>
  <si>
    <t>SAN965518053132</t>
  </si>
  <si>
    <t>SAN929108343171</t>
  </si>
  <si>
    <t>SAN903219550567</t>
  </si>
  <si>
    <t>SAN926258048901</t>
  </si>
  <si>
    <t>SAN959787896637</t>
  </si>
  <si>
    <t>SAN966890890636</t>
  </si>
  <si>
    <t>SAN994769014272</t>
  </si>
  <si>
    <t>SAN961663738542</t>
  </si>
  <si>
    <t>SAN993461826381</t>
  </si>
  <si>
    <t>SAN901902489088</t>
  </si>
  <si>
    <t>SAN995032280073</t>
  </si>
  <si>
    <t>SAN985262053462</t>
  </si>
  <si>
    <t>SAN970802729235</t>
  </si>
  <si>
    <t>SAN907993612213</t>
  </si>
  <si>
    <t>SAN983657355061</t>
  </si>
  <si>
    <t>SAN905832817799</t>
  </si>
  <si>
    <t>SAN965069853328</t>
  </si>
  <si>
    <t>SAN967256353017</t>
  </si>
  <si>
    <t>SAN968193181930</t>
  </si>
  <si>
    <t>SAN951076796895</t>
  </si>
  <si>
    <t>SAN990437834982</t>
  </si>
  <si>
    <t>SAN916827979798</t>
  </si>
  <si>
    <t>SAN958897107534</t>
  </si>
  <si>
    <t>SAN907566066795</t>
  </si>
  <si>
    <t>SAN969193511369</t>
  </si>
  <si>
    <t>SAN966774755877</t>
  </si>
  <si>
    <t>SAN922099980875</t>
  </si>
  <si>
    <t>SAN992347570981</t>
  </si>
  <si>
    <t>SAN990069810088</t>
  </si>
  <si>
    <t>SAN967429295588</t>
  </si>
  <si>
    <t>SAN939316899926</t>
  </si>
  <si>
    <t>SAN952915256204</t>
  </si>
  <si>
    <t>SAN906100185251</t>
  </si>
  <si>
    <t>SAN929118769411</t>
  </si>
  <si>
    <t>SAN969859142630</t>
  </si>
  <si>
    <t>SAN974799712195</t>
  </si>
  <si>
    <t>SAN993525743135</t>
  </si>
  <si>
    <t>SAN983299119793</t>
  </si>
  <si>
    <t>SAN989964899717</t>
  </si>
  <si>
    <t>SAN956430449837</t>
  </si>
  <si>
    <t>SAN973077440577</t>
  </si>
  <si>
    <t>SAN957249759674</t>
  </si>
  <si>
    <t>SAN987707240130</t>
  </si>
  <si>
    <t>SAN904976298174</t>
  </si>
  <si>
    <t>SAN953971380759</t>
  </si>
  <si>
    <t>SAN956954902733</t>
  </si>
  <si>
    <t>SAN990217645807</t>
  </si>
  <si>
    <t>SAN979064691588</t>
  </si>
  <si>
    <t>SAN934316777212</t>
  </si>
  <si>
    <t>SAN913806583311</t>
  </si>
  <si>
    <t>SAN903040678133</t>
  </si>
  <si>
    <t>SAN945570778983</t>
  </si>
  <si>
    <t>SAN967359336788</t>
  </si>
  <si>
    <t>SAN922498631538</t>
  </si>
  <si>
    <t>SAN989347959755</t>
  </si>
  <si>
    <t>SAN989429035742</t>
  </si>
  <si>
    <t>SAN937834460611</t>
  </si>
  <si>
    <t>SAN978700784813</t>
  </si>
  <si>
    <t>SAN994343966768</t>
  </si>
  <si>
    <t>SAN963725501248</t>
  </si>
  <si>
    <t>SAN986738057649</t>
  </si>
  <si>
    <t>SAN911673072464</t>
  </si>
  <si>
    <t>SAN971353317858</t>
  </si>
  <si>
    <t>SAN915419064614</t>
  </si>
  <si>
    <t>SAN986286191307</t>
  </si>
  <si>
    <t>SAN976849980066</t>
  </si>
  <si>
    <t>SAN924052764607</t>
  </si>
  <si>
    <t>SAN932372631226</t>
  </si>
  <si>
    <t>SAN981237237431</t>
  </si>
  <si>
    <t>SAN946304081560</t>
  </si>
  <si>
    <t>SAN992726134964</t>
  </si>
  <si>
    <t>SAN909942167706</t>
  </si>
  <si>
    <t>SAN973995399650</t>
  </si>
  <si>
    <t>SAN983242450324</t>
  </si>
  <si>
    <t>SAN974000320362</t>
  </si>
  <si>
    <t>SAN992946985469</t>
  </si>
  <si>
    <t>SAN991567515895</t>
  </si>
  <si>
    <t>SAN994706033380</t>
  </si>
  <si>
    <t>SAN964870668459</t>
  </si>
  <si>
    <t>SAN916441844496</t>
  </si>
  <si>
    <t>SAN952457267935</t>
  </si>
  <si>
    <t>SAN920909567308</t>
  </si>
  <si>
    <t>SAN967601393521</t>
  </si>
  <si>
    <t>SAN951773701604</t>
  </si>
  <si>
    <t>SAN983432242685</t>
  </si>
  <si>
    <t>SAN907163843676</t>
  </si>
  <si>
    <t>SAN941254884926</t>
  </si>
  <si>
    <t>SAN983513484768</t>
  </si>
  <si>
    <t>SAN981232100501</t>
  </si>
  <si>
    <t>SAN997382284596</t>
  </si>
  <si>
    <t>SAN935545067242</t>
  </si>
  <si>
    <t>SAN919730337198</t>
  </si>
  <si>
    <t>SAN961777304237</t>
  </si>
  <si>
    <t>SAN982715987206</t>
  </si>
  <si>
    <t>SAN945798461506</t>
  </si>
  <si>
    <t>SAN939268008711</t>
  </si>
  <si>
    <t>SAN979443492188</t>
  </si>
  <si>
    <t>SAN956368133808</t>
  </si>
  <si>
    <t>SAN936326832677</t>
  </si>
  <si>
    <t>SAN914762216916</t>
  </si>
  <si>
    <t>SAN975046980626</t>
  </si>
  <si>
    <t>SAN905160461299</t>
  </si>
  <si>
    <t>SAN925822411875</t>
  </si>
  <si>
    <t>SAN968218824699</t>
  </si>
  <si>
    <t>SAN956651008325</t>
  </si>
  <si>
    <t>SAN938052883275</t>
  </si>
  <si>
    <t>SAN913494491196</t>
  </si>
  <si>
    <t>SAN921144827080</t>
  </si>
  <si>
    <t>SAN951490902391</t>
  </si>
  <si>
    <t>SAN983603104460</t>
  </si>
  <si>
    <t>SAN907486526553</t>
  </si>
  <si>
    <t>SAN956146232471</t>
  </si>
  <si>
    <t>SAN960915632904</t>
  </si>
  <si>
    <t>SAN902077946048</t>
  </si>
  <si>
    <t>SAN965531958551</t>
  </si>
  <si>
    <t>SAN962896858953</t>
  </si>
  <si>
    <t>SAN966245529044</t>
  </si>
  <si>
    <t>SAN920270568744</t>
  </si>
  <si>
    <t>SAN972765208956</t>
  </si>
  <si>
    <t>SAN951445945947</t>
  </si>
  <si>
    <t>SAN911501605499</t>
  </si>
  <si>
    <t>SAN941762620078</t>
  </si>
  <si>
    <t>SAN918883807220</t>
  </si>
  <si>
    <t>SAN988231026719</t>
  </si>
  <si>
    <t>SAN985224819372</t>
  </si>
  <si>
    <t>SAN954780229130</t>
  </si>
  <si>
    <t>SAN903245442355</t>
  </si>
  <si>
    <t>SAN901760149414</t>
  </si>
  <si>
    <t>SAN932353465444</t>
  </si>
  <si>
    <t>SAN929338078898</t>
  </si>
  <si>
    <t>SAN942112068120</t>
  </si>
  <si>
    <t>SAN914349768999</t>
  </si>
  <si>
    <t>SAN924478334705</t>
  </si>
  <si>
    <t>SAN914297692384</t>
  </si>
  <si>
    <t>SAN969794131454</t>
  </si>
  <si>
    <t>SAN937234321666</t>
  </si>
  <si>
    <t>SAN920294692036</t>
  </si>
  <si>
    <t>SAN934772750569</t>
  </si>
  <si>
    <t>SAN992485196340</t>
  </si>
  <si>
    <t>SAN908552280447</t>
  </si>
  <si>
    <t>SAN964010563460</t>
  </si>
  <si>
    <t>SAN917791722816</t>
  </si>
  <si>
    <t>SAN965667263666</t>
  </si>
  <si>
    <t>SAN929945647302</t>
  </si>
  <si>
    <t>SAN925568655502</t>
  </si>
  <si>
    <t>SAN993218032805</t>
  </si>
  <si>
    <t>SAN971629268914</t>
  </si>
  <si>
    <t>SAN911079753486</t>
  </si>
  <si>
    <t>SAN924632643025</t>
  </si>
  <si>
    <t>SAN935287216564</t>
  </si>
  <si>
    <t>SAN947045002739</t>
  </si>
  <si>
    <t>SAN919777774864</t>
  </si>
  <si>
    <t>SAN976502003408</t>
  </si>
  <si>
    <t>SAN986882858956</t>
  </si>
  <si>
    <t>SAN989315109410</t>
  </si>
  <si>
    <t>SAN976537500576</t>
  </si>
  <si>
    <t>SAN972616584628</t>
  </si>
  <si>
    <t>SAN992191239027</t>
  </si>
  <si>
    <t>SAN972687977343</t>
  </si>
  <si>
    <t>SAN991737012698</t>
  </si>
  <si>
    <t>SAN937315389820</t>
  </si>
  <si>
    <t>SAN901746878697</t>
  </si>
  <si>
    <t>SAN952593930250</t>
  </si>
  <si>
    <t>SAN925234386525</t>
  </si>
  <si>
    <t>SAN913564263784</t>
  </si>
  <si>
    <t>SAN935402311532</t>
  </si>
  <si>
    <t>SAN958976195391</t>
  </si>
  <si>
    <t>SAN926493150322</t>
  </si>
  <si>
    <t>SAN978227963456</t>
  </si>
  <si>
    <t>SAN990060848103</t>
  </si>
  <si>
    <t>SAN952239695253</t>
  </si>
  <si>
    <t>SAN976704268889</t>
  </si>
  <si>
    <t>SAN929476917257</t>
  </si>
  <si>
    <t>SAN948865313234</t>
  </si>
  <si>
    <t>SAN986494013576</t>
  </si>
  <si>
    <t>SAN977778188066</t>
  </si>
  <si>
    <t>SAN905292338247</t>
  </si>
  <si>
    <t>SAN954031479420</t>
  </si>
  <si>
    <t>SAN998465441868</t>
  </si>
  <si>
    <t>SAN987926315060</t>
  </si>
  <si>
    <t>SAN987975339772</t>
  </si>
  <si>
    <t>SAN988737155982</t>
  </si>
  <si>
    <t>SAN945219782951</t>
  </si>
  <si>
    <t>SAN917635963252</t>
  </si>
  <si>
    <t>SAN982164501619</t>
  </si>
  <si>
    <t>SAN950212559288</t>
  </si>
  <si>
    <t>SAN934799308842</t>
  </si>
  <si>
    <t>SAN913801218973</t>
  </si>
  <si>
    <t>SAN954302741966</t>
  </si>
  <si>
    <t>SAN937379977841</t>
  </si>
  <si>
    <t>SAN961826827113</t>
  </si>
  <si>
    <t>SAN931905652431</t>
  </si>
  <si>
    <t>SAN920186017527</t>
  </si>
  <si>
    <t>SAN988286212044</t>
  </si>
  <si>
    <t>SAN931963677322</t>
  </si>
  <si>
    <t>SAN964849221517</t>
  </si>
  <si>
    <t>SAN975398498923</t>
  </si>
  <si>
    <t>SAN972218978177</t>
  </si>
  <si>
    <t>SAN992723330444</t>
  </si>
  <si>
    <t>SAN981061110665</t>
  </si>
  <si>
    <t>SAN940030545860</t>
  </si>
  <si>
    <t>SAN969688174161</t>
  </si>
  <si>
    <t>SAN979551858609</t>
  </si>
  <si>
    <t>SAN936228656821</t>
  </si>
  <si>
    <t>SAN978027366310</t>
  </si>
  <si>
    <t>SAN907491747455</t>
  </si>
  <si>
    <t>SAN992356329822</t>
  </si>
  <si>
    <t>SAN951903551307</t>
  </si>
  <si>
    <t>SAN947165200251</t>
  </si>
  <si>
    <t>SAN961492881419</t>
  </si>
  <si>
    <t>SAN988840686762</t>
  </si>
  <si>
    <t>SAN928069484084</t>
  </si>
  <si>
    <t>SAN992823258228</t>
  </si>
  <si>
    <t>SAN959223522021</t>
  </si>
  <si>
    <t>SAN910631223313</t>
  </si>
  <si>
    <t>SAN974608065016</t>
  </si>
  <si>
    <t>SAN946605390149</t>
  </si>
  <si>
    <t>SAN982135876050</t>
  </si>
  <si>
    <t>SAN952905601434</t>
  </si>
  <si>
    <t>SAN979263250272</t>
  </si>
  <si>
    <t>SAN907452320833</t>
  </si>
  <si>
    <t>SAN958906882087</t>
  </si>
  <si>
    <t>SAN993782246523</t>
  </si>
  <si>
    <t>SAN930504948228</t>
  </si>
  <si>
    <t>SAN925151817225</t>
  </si>
  <si>
    <t>SAN965669687842</t>
  </si>
  <si>
    <t>SAN983197838680</t>
  </si>
  <si>
    <t>SAN951727913435</t>
  </si>
  <si>
    <t>SAN927265124961</t>
  </si>
  <si>
    <t>SAN992181188496</t>
  </si>
  <si>
    <t>SAN933607724928</t>
  </si>
  <si>
    <t>SAN927453946092</t>
  </si>
  <si>
    <t>SAN966915628473</t>
  </si>
  <si>
    <t>SAN999677000096</t>
  </si>
  <si>
    <t>SAN923359697984</t>
  </si>
  <si>
    <t>SAN980234101141</t>
  </si>
  <si>
    <t>SAN918238514483</t>
  </si>
  <si>
    <t>SAN968470515724</t>
  </si>
  <si>
    <t>SAN961030763764</t>
  </si>
  <si>
    <t>SAN999091486322</t>
  </si>
  <si>
    <t>SAN955815146484</t>
  </si>
  <si>
    <t>SAN926829469210</t>
  </si>
  <si>
    <t>SAN916284183196</t>
  </si>
  <si>
    <t>SAN981245007941</t>
  </si>
  <si>
    <t>SAN935952448719</t>
  </si>
  <si>
    <t>SAN921646368111</t>
  </si>
  <si>
    <t>SAN953869140069</t>
  </si>
  <si>
    <t>SAN984964608659</t>
  </si>
  <si>
    <t>SAN953256575764</t>
  </si>
  <si>
    <t>SAN988132740943</t>
  </si>
  <si>
    <t>SAN968037337301</t>
  </si>
  <si>
    <t>SAN928387686641</t>
  </si>
  <si>
    <t>SAN956336787705</t>
  </si>
  <si>
    <t>SAN907867575569</t>
  </si>
  <si>
    <t>SAN959068078769</t>
  </si>
  <si>
    <t>SAN954815159555</t>
  </si>
  <si>
    <t>SAN993817051955</t>
  </si>
  <si>
    <t>SAN993365645385</t>
  </si>
  <si>
    <t>SAN962527843914</t>
  </si>
  <si>
    <t>SAN982900205009</t>
  </si>
  <si>
    <t>SAN993861876498</t>
  </si>
  <si>
    <t>SAN953843383819</t>
  </si>
  <si>
    <t>SAN915305790740</t>
  </si>
  <si>
    <t>SAN987517936469</t>
  </si>
  <si>
    <t>SAN945068699899</t>
  </si>
  <si>
    <t>SAN923449743973</t>
  </si>
  <si>
    <t>SAN953796670042</t>
  </si>
  <si>
    <t>SAN940724580306</t>
  </si>
  <si>
    <t>SAN970060205656</t>
  </si>
  <si>
    <t>SAN903890061598</t>
  </si>
  <si>
    <t>SAN905034603244</t>
  </si>
  <si>
    <t>SAN994689324307</t>
  </si>
  <si>
    <t>SAN978618547265</t>
  </si>
  <si>
    <t>SAN978108310041</t>
  </si>
  <si>
    <t>SAN961607430150</t>
  </si>
  <si>
    <t>SAN948913293204</t>
  </si>
  <si>
    <t>SAN995860874383</t>
  </si>
  <si>
    <t>SAN982682428306</t>
  </si>
  <si>
    <t>SAN933714921289</t>
  </si>
  <si>
    <t>SAN912080010551</t>
  </si>
  <si>
    <t>SAN906702573982</t>
  </si>
  <si>
    <t>SAN904636668088</t>
  </si>
  <si>
    <t>SAN939748067757</t>
  </si>
  <si>
    <t>SAN925002159917</t>
  </si>
  <si>
    <t>SAN920346310246</t>
  </si>
  <si>
    <t>SAN972962885202</t>
  </si>
  <si>
    <t>SAN945647989441</t>
  </si>
  <si>
    <t>SAN980653213548</t>
  </si>
  <si>
    <t>SAN948233826717</t>
  </si>
  <si>
    <t>SAN935929071759</t>
  </si>
  <si>
    <t>SAN985154068666</t>
  </si>
  <si>
    <t>SAN961181764498</t>
  </si>
  <si>
    <t>SAN980779793849</t>
  </si>
  <si>
    <t>SAN917667246491</t>
  </si>
  <si>
    <t>SAN903475267995</t>
  </si>
  <si>
    <t>SAN977423845979</t>
  </si>
  <si>
    <t>SAN971642705601</t>
  </si>
  <si>
    <t>SAN972060747440</t>
  </si>
  <si>
    <t>SAN903444671099</t>
  </si>
  <si>
    <t>SAN958027406865</t>
  </si>
  <si>
    <t>SAN978232500998</t>
  </si>
  <si>
    <t>SAN994030966590</t>
  </si>
  <si>
    <t>SAN970275668895</t>
  </si>
  <si>
    <t>SAN995708908515</t>
  </si>
  <si>
    <t>SAN958213515821</t>
  </si>
  <si>
    <t>SAN990454939073</t>
  </si>
  <si>
    <t>SAN942511854317</t>
  </si>
  <si>
    <t>SAN975820387856</t>
  </si>
  <si>
    <t>SAN916834741180</t>
  </si>
  <si>
    <t>SAN925459518350</t>
  </si>
  <si>
    <t>SAN981914601500</t>
  </si>
  <si>
    <t>SAN975433685073</t>
  </si>
  <si>
    <t>SAN975809203108</t>
  </si>
  <si>
    <t>SAN919674938581</t>
  </si>
  <si>
    <t>SAN922106253107</t>
  </si>
  <si>
    <t>SAN916954527084</t>
  </si>
  <si>
    <t>SAN982067696122</t>
  </si>
  <si>
    <t>SAN990403735176</t>
  </si>
  <si>
    <t>SAN992595469969</t>
  </si>
  <si>
    <t>SAN918373835726</t>
  </si>
  <si>
    <t>SAN941201522628</t>
  </si>
  <si>
    <t>SAN937472201591</t>
  </si>
  <si>
    <t>SAN998959419595</t>
  </si>
  <si>
    <t>SAN927432197606</t>
  </si>
  <si>
    <t>SAN918394692162</t>
  </si>
  <si>
    <t>SAN995890793012</t>
  </si>
  <si>
    <t>SAN977148185626</t>
  </si>
  <si>
    <t>SAN989716076410</t>
  </si>
  <si>
    <t>SAN925980988950</t>
  </si>
  <si>
    <t>SAN918187361244</t>
  </si>
  <si>
    <t>SAN972741860697</t>
  </si>
  <si>
    <t>SAN909476913435</t>
  </si>
  <si>
    <t>SAN913403191117</t>
  </si>
  <si>
    <t>SAN987449992632</t>
  </si>
  <si>
    <t>SAN964484890901</t>
  </si>
  <si>
    <t>SAN990618612156</t>
  </si>
  <si>
    <t>SAN986764831039</t>
  </si>
  <si>
    <t>SAN911797048031</t>
  </si>
  <si>
    <t>SAN932140528598</t>
  </si>
  <si>
    <t>SAN996743830649</t>
  </si>
  <si>
    <t>SAN981838413210</t>
  </si>
  <si>
    <t>SAN952231127424</t>
  </si>
  <si>
    <t>SAN993177565345</t>
  </si>
  <si>
    <t>SAN948179360931</t>
  </si>
  <si>
    <t>SAN953560414988</t>
  </si>
  <si>
    <t>SAN929847682333</t>
  </si>
  <si>
    <t>SAN911541026971</t>
  </si>
  <si>
    <t>SAN974269515103</t>
  </si>
  <si>
    <t>SAN933021961565</t>
  </si>
  <si>
    <t>SAN924077777996</t>
  </si>
  <si>
    <t>SAN965135523919</t>
  </si>
  <si>
    <t>SAN908791651572</t>
  </si>
  <si>
    <t>SAN975716858026</t>
  </si>
  <si>
    <t>SAN932102317352</t>
  </si>
  <si>
    <t>SAN944938192805</t>
  </si>
  <si>
    <t>SAN926884433812</t>
  </si>
  <si>
    <t>SAN924934036877</t>
  </si>
  <si>
    <t>SAN942007559559</t>
  </si>
  <si>
    <t>SAN980470973144</t>
  </si>
  <si>
    <t>SAN914650186963</t>
  </si>
  <si>
    <t>SAN911658894494</t>
  </si>
  <si>
    <t>SAN977031569045</t>
  </si>
  <si>
    <t>SAN965734012968</t>
  </si>
  <si>
    <t>SAN949892822096</t>
  </si>
  <si>
    <t>SAN934058893621</t>
  </si>
  <si>
    <t>SAN982811054444</t>
  </si>
  <si>
    <t>SAN953272444044</t>
  </si>
  <si>
    <t>SAN901646227274</t>
  </si>
  <si>
    <t>SAN915079838730</t>
  </si>
  <si>
    <t>SAN967121883519</t>
  </si>
  <si>
    <t>SAN923046955892</t>
  </si>
  <si>
    <t>SAN913024563775</t>
  </si>
  <si>
    <t>SAN950065889662</t>
  </si>
  <si>
    <t>SAN945993925827</t>
  </si>
  <si>
    <t>SAN996467392898</t>
  </si>
  <si>
    <t>SAN954214816622</t>
  </si>
  <si>
    <t>SAN912518438308</t>
  </si>
  <si>
    <t>SAN902594095922</t>
  </si>
  <si>
    <t>SAN967048027102</t>
  </si>
  <si>
    <t>SAN990987890971</t>
  </si>
  <si>
    <t>SAN903860792750</t>
  </si>
  <si>
    <t>SAN972163999500</t>
  </si>
  <si>
    <t>SAN982023733984</t>
  </si>
  <si>
    <t>SAN944943608643</t>
  </si>
  <si>
    <t>SAN995933709451</t>
  </si>
  <si>
    <t>SAN961897087850</t>
  </si>
  <si>
    <t>SAN932526605219</t>
  </si>
  <si>
    <t>SAN963454729548</t>
  </si>
  <si>
    <t>SAN957601056236</t>
  </si>
  <si>
    <t>SAN959529450431</t>
  </si>
  <si>
    <t>SAN965247313422</t>
  </si>
  <si>
    <t>SAN930117288148</t>
  </si>
  <si>
    <t>SAN992596000741</t>
  </si>
  <si>
    <t>SAN991127893357</t>
  </si>
  <si>
    <t>SAN946510631986</t>
  </si>
  <si>
    <t>SAN963398172189</t>
  </si>
  <si>
    <t>SAN948427214832</t>
  </si>
  <si>
    <t>SAN954009270899</t>
  </si>
  <si>
    <t>SAN936594591610</t>
  </si>
  <si>
    <t>SAN984148629531</t>
  </si>
  <si>
    <t>SAN958463060959</t>
  </si>
  <si>
    <t>SAN944266197091</t>
  </si>
  <si>
    <t>SAN914835842554</t>
  </si>
  <si>
    <t>SAN992113436237</t>
  </si>
  <si>
    <t>SAN982363177752</t>
  </si>
  <si>
    <t>SAN924599441672</t>
  </si>
  <si>
    <t>SAN935751504883</t>
  </si>
  <si>
    <t>SAN972870949911</t>
  </si>
  <si>
    <t>SAN912173943339</t>
  </si>
  <si>
    <t>SAN949891410898</t>
  </si>
  <si>
    <t>SAN992429863086</t>
  </si>
  <si>
    <t>SAN904401901723</t>
  </si>
  <si>
    <t>SAN934905971366</t>
  </si>
  <si>
    <t>SAN970296223066</t>
  </si>
  <si>
    <t>SAN918956881225</t>
  </si>
  <si>
    <t>SAN963327265203</t>
  </si>
  <si>
    <t>SAN944157719364</t>
  </si>
  <si>
    <t>SAN915414833727</t>
  </si>
  <si>
    <t>SAN964736482533</t>
  </si>
  <si>
    <t>SAN975389695157</t>
  </si>
  <si>
    <t>SAN913447926102</t>
  </si>
  <si>
    <t>SAN906051319323</t>
  </si>
  <si>
    <t>SAN908253972597</t>
  </si>
  <si>
    <t>SAN916916249979</t>
  </si>
  <si>
    <t>SAN900158040722</t>
  </si>
  <si>
    <t>SAN918880474104</t>
  </si>
  <si>
    <t>SAN956827657784</t>
  </si>
  <si>
    <t>SAN975946384425</t>
  </si>
  <si>
    <t>SAN977736898853</t>
  </si>
  <si>
    <t>SAN918316906032</t>
  </si>
  <si>
    <t>SAN952012521113</t>
  </si>
  <si>
    <t>SAN980171848468</t>
  </si>
  <si>
    <t>SAN936046919566</t>
  </si>
  <si>
    <t>SAN932600620541</t>
  </si>
  <si>
    <t>SAN985302633586</t>
  </si>
  <si>
    <t>SAN961401598551</t>
  </si>
  <si>
    <t>SAN933426576982</t>
  </si>
  <si>
    <t>SAN929959249349</t>
  </si>
  <si>
    <t>SAN961047100675</t>
  </si>
  <si>
    <t>SAN930407681383</t>
  </si>
  <si>
    <t>SAN979840634686</t>
  </si>
  <si>
    <t>SAN921218606184</t>
  </si>
  <si>
    <t>SAN961050865790</t>
  </si>
  <si>
    <t>SAN932918838980</t>
  </si>
  <si>
    <t>SAN984769523591</t>
  </si>
  <si>
    <t>SAN950408655534</t>
  </si>
  <si>
    <t>SAN901616949007</t>
  </si>
  <si>
    <t>SAN943535350236</t>
  </si>
  <si>
    <t>SAN958233671507</t>
  </si>
  <si>
    <t>SAN905520881019</t>
  </si>
  <si>
    <t>SAN940448916825</t>
  </si>
  <si>
    <t>SAN917073525555</t>
  </si>
  <si>
    <t>SAN912760551961</t>
  </si>
  <si>
    <t>SAN905520680025</t>
  </si>
  <si>
    <t>SAN989235049773</t>
  </si>
  <si>
    <t>SAN966937192815</t>
  </si>
  <si>
    <t>SAN951823298252</t>
  </si>
  <si>
    <t>SAN984019200999</t>
  </si>
  <si>
    <t>SAN928320476520</t>
  </si>
  <si>
    <t>SAN921253522616</t>
  </si>
  <si>
    <t>SAN914726837911</t>
  </si>
  <si>
    <t>SAN945143378961</t>
  </si>
  <si>
    <t>SAN918662712844</t>
  </si>
  <si>
    <t>SAN950782410552</t>
  </si>
  <si>
    <t>SAN998890618675</t>
  </si>
  <si>
    <t>SAN951473455210</t>
  </si>
  <si>
    <t>SAN940843121633</t>
  </si>
  <si>
    <t>SAN999043108005</t>
  </si>
  <si>
    <t>SAN903472812594</t>
  </si>
  <si>
    <t>SAN933895866324</t>
  </si>
  <si>
    <t>SAN950754905246</t>
  </si>
  <si>
    <t>SAN972488159535</t>
  </si>
  <si>
    <t>SAN965157144499</t>
  </si>
  <si>
    <t>SAN995246281927</t>
  </si>
  <si>
    <t>SAN994728545960</t>
  </si>
  <si>
    <t>SAN939120123095</t>
  </si>
  <si>
    <t>SAN928902966456</t>
  </si>
  <si>
    <t>SAN935646317185</t>
  </si>
  <si>
    <t>SAN963000596112</t>
  </si>
  <si>
    <t>SAN926614405928</t>
  </si>
  <si>
    <t>SAN945839947631</t>
  </si>
  <si>
    <t>SAN985580218345</t>
  </si>
  <si>
    <t>SAN990227165630</t>
  </si>
  <si>
    <t>SAN956646495178</t>
  </si>
  <si>
    <t>SAN951669189004</t>
  </si>
  <si>
    <t>SAN936916946159</t>
  </si>
  <si>
    <t>SAN962578454084</t>
  </si>
  <si>
    <t>SAN919520557706</t>
  </si>
  <si>
    <t>SAN920855968396</t>
  </si>
  <si>
    <t>SAN970533037371</t>
  </si>
  <si>
    <t>SAN905105508096</t>
  </si>
  <si>
    <t>SAN910194785976</t>
  </si>
  <si>
    <t>SAN912971728862</t>
  </si>
  <si>
    <t>SAN967459032207</t>
  </si>
  <si>
    <t>SAN986132135615</t>
  </si>
  <si>
    <t>SAN973729773503</t>
  </si>
  <si>
    <t>SAN966007456038</t>
  </si>
  <si>
    <t>SAN992453464891</t>
  </si>
  <si>
    <t>SNB964045995373</t>
  </si>
  <si>
    <t>Strom- und Gasnetz Wismar GmbH</t>
  </si>
  <si>
    <t>SAN945381100522</t>
  </si>
  <si>
    <t xml:space="preserve"> SNB916269213931</t>
  </si>
  <si>
    <t>SAN943119194997</t>
  </si>
  <si>
    <t>SAN953734870244</t>
  </si>
  <si>
    <t>SAN907645958126</t>
  </si>
  <si>
    <t>SAN955906320748</t>
  </si>
  <si>
    <t>SAN972027365007</t>
  </si>
  <si>
    <t>SAN996334147903</t>
  </si>
  <si>
    <t>SAN911311831293</t>
  </si>
  <si>
    <t>SAN988913071501</t>
  </si>
  <si>
    <t>SAN945637600134</t>
  </si>
  <si>
    <t>SAN925458029581</t>
  </si>
  <si>
    <t>SAN995492589341</t>
  </si>
  <si>
    <t>SAN990915834367</t>
  </si>
  <si>
    <t>SAN942443019112</t>
  </si>
  <si>
    <t>SAN938026464264</t>
  </si>
  <si>
    <t>SAN919196830219</t>
  </si>
  <si>
    <t>SAN944590146901</t>
  </si>
  <si>
    <t>SAN933165121382</t>
  </si>
  <si>
    <t>SAN900784493633</t>
  </si>
  <si>
    <t>SAN993914686418</t>
  </si>
  <si>
    <t>SAN970202902245</t>
  </si>
  <si>
    <t>SAN967143406574</t>
  </si>
  <si>
    <t>SAN979835627129</t>
  </si>
  <si>
    <t>SAN927728591859</t>
  </si>
  <si>
    <t>SAN949925399731</t>
  </si>
  <si>
    <t>SAN976487812255</t>
  </si>
  <si>
    <t>SAN944178348895</t>
  </si>
  <si>
    <t>SAN990406790097</t>
  </si>
  <si>
    <t>SAN962597394149</t>
  </si>
  <si>
    <t>SAN957355594336</t>
  </si>
  <si>
    <t>SAN919656557526</t>
  </si>
  <si>
    <t>SAN953474807067</t>
  </si>
  <si>
    <t>SAN995915170811</t>
  </si>
  <si>
    <t>SAN917670462253</t>
  </si>
  <si>
    <t>SAN999011948183</t>
  </si>
  <si>
    <t>SAN990134280235</t>
  </si>
  <si>
    <t>SAN950712221906</t>
  </si>
  <si>
    <t>SAN963307364339</t>
  </si>
  <si>
    <t>SAN967677962546</t>
  </si>
  <si>
    <t>SAN979463235024</t>
  </si>
  <si>
    <t>SAN913216899576</t>
  </si>
  <si>
    <t>SAN972375178113</t>
  </si>
  <si>
    <t>SAN927136699048</t>
  </si>
  <si>
    <t>SAN975524997177</t>
  </si>
  <si>
    <t>SAN933878305215</t>
  </si>
  <si>
    <t>SAN906255430107</t>
  </si>
  <si>
    <t>SAN988972825442</t>
  </si>
  <si>
    <t>SAN911271674008</t>
  </si>
  <si>
    <t>SAN956660453130</t>
  </si>
  <si>
    <t>SAN971808671573</t>
  </si>
  <si>
    <t>SAN999764064185</t>
  </si>
  <si>
    <t>SAN972226902515</t>
  </si>
  <si>
    <t>SAN987192344092</t>
  </si>
  <si>
    <t>SAN991059038659</t>
  </si>
  <si>
    <t>SAN900237078868</t>
  </si>
  <si>
    <t>SAN907932178060</t>
  </si>
  <si>
    <t>SAN974366874851</t>
  </si>
  <si>
    <t>SAN914555484690</t>
  </si>
  <si>
    <t>SAN906450228295</t>
  </si>
  <si>
    <t>SAN912201767630</t>
  </si>
  <si>
    <t>SAN935771863397</t>
  </si>
  <si>
    <t>SAN912480170671</t>
  </si>
  <si>
    <t>SAN974061375110</t>
  </si>
  <si>
    <t>SAN961148697425</t>
  </si>
  <si>
    <t>SAN925639356871</t>
  </si>
  <si>
    <t>SAN925440054935</t>
  </si>
  <si>
    <t>SAN967703836056</t>
  </si>
  <si>
    <t>SAN994259513773</t>
  </si>
  <si>
    <t>SAN987378172594</t>
  </si>
  <si>
    <t>SAN975644049251</t>
  </si>
  <si>
    <t>SAN915850112530</t>
  </si>
  <si>
    <t>SAN977348811110</t>
  </si>
  <si>
    <t>SAN935981807143</t>
  </si>
  <si>
    <t>SAN990655779133</t>
  </si>
  <si>
    <t>SAN976345536385</t>
  </si>
  <si>
    <t>SAN968399591304</t>
  </si>
  <si>
    <t>SAN980084815137</t>
  </si>
  <si>
    <t>SAN912634859292</t>
  </si>
  <si>
    <t>SAN954046126524</t>
  </si>
  <si>
    <t>SAN903200774033</t>
  </si>
  <si>
    <t>SAN999368757827</t>
  </si>
  <si>
    <t>SAN997372859018</t>
  </si>
  <si>
    <t>SAN931920524973</t>
  </si>
  <si>
    <t>SAN945178546380</t>
  </si>
  <si>
    <t>SAN989444501802</t>
  </si>
  <si>
    <t>SAN984749372706</t>
  </si>
  <si>
    <t>SAN966544925998</t>
  </si>
  <si>
    <t>SAN942750972049</t>
  </si>
  <si>
    <t>SAN945548056037</t>
  </si>
  <si>
    <t>SAN954255529475</t>
  </si>
  <si>
    <t>SAN920980357065</t>
  </si>
  <si>
    <t>SAN996296874428</t>
  </si>
  <si>
    <t>SAN913922685531</t>
  </si>
  <si>
    <t>SAN915020077249</t>
  </si>
  <si>
    <t>SAN993351554974</t>
  </si>
  <si>
    <t>SAN907794519803</t>
  </si>
  <si>
    <t>SAN997186004734</t>
  </si>
  <si>
    <t>SAN968827693945</t>
  </si>
  <si>
    <t>SAN910586829615</t>
  </si>
  <si>
    <t>SAN982498640138</t>
  </si>
  <si>
    <t>SAN930178222327</t>
  </si>
  <si>
    <t>SAN952881512991</t>
  </si>
  <si>
    <t>SAN995359893949</t>
  </si>
  <si>
    <t>SAN973742298946</t>
  </si>
  <si>
    <t>SAN980726163152</t>
  </si>
  <si>
    <t>SAN976521172666</t>
  </si>
  <si>
    <t>SAN980539040848</t>
  </si>
  <si>
    <t>SAN908837513420</t>
  </si>
  <si>
    <t>SAN915699480425</t>
  </si>
  <si>
    <t>SAN933935849034</t>
  </si>
  <si>
    <t>SAN946090821494</t>
  </si>
  <si>
    <t>SAN934009169577</t>
  </si>
  <si>
    <t>SAN952817766474</t>
  </si>
  <si>
    <t>SAN929949657277</t>
  </si>
  <si>
    <t>SAN906358451061</t>
  </si>
  <si>
    <t>SAN961933312281</t>
  </si>
  <si>
    <t>SAN945331526990</t>
  </si>
  <si>
    <t>SAN958373051627</t>
  </si>
  <si>
    <t>SAN942527324651</t>
  </si>
  <si>
    <t>SAN932502437032</t>
  </si>
  <si>
    <t>SAN914417947035</t>
  </si>
  <si>
    <t>SAN968458561798</t>
  </si>
  <si>
    <t>SAN962596067662</t>
  </si>
  <si>
    <t>SAN944822904699</t>
  </si>
  <si>
    <t>SAN973252888583</t>
  </si>
  <si>
    <t>SAN975400261354</t>
  </si>
  <si>
    <t>SAN954367302874</t>
  </si>
  <si>
    <t>SAN992920941221</t>
  </si>
  <si>
    <t>SAN941250945799</t>
  </si>
  <si>
    <t>SAN927958591247</t>
  </si>
  <si>
    <t>SAN961317453241</t>
  </si>
  <si>
    <t>SAN975155374545</t>
  </si>
  <si>
    <t>SAN959862878145</t>
  </si>
  <si>
    <t>SAN992769094430</t>
  </si>
  <si>
    <t>SAN934134223076</t>
  </si>
  <si>
    <t>SAN935334109573</t>
  </si>
  <si>
    <t>SAN937208107050</t>
  </si>
  <si>
    <t>SAN914015388148</t>
  </si>
  <si>
    <t>SAN941641510445</t>
  </si>
  <si>
    <t>SAN927722873210</t>
  </si>
  <si>
    <t>SAN992690045693</t>
  </si>
  <si>
    <t>SAN986554910630</t>
  </si>
  <si>
    <t>SAN946528236395</t>
  </si>
  <si>
    <t>SAN977613251382</t>
  </si>
  <si>
    <t>SAN998293272153</t>
  </si>
  <si>
    <t>SAN966160185592</t>
  </si>
  <si>
    <t>SAN916560018273</t>
  </si>
  <si>
    <t>SAN980255390326</t>
  </si>
  <si>
    <t>SAN906056083045</t>
  </si>
  <si>
    <t>SAN993918980819</t>
  </si>
  <si>
    <t>SAN914339169287</t>
  </si>
  <si>
    <t>SAN950608875657</t>
  </si>
  <si>
    <t>SAN951646572973</t>
  </si>
  <si>
    <t>SAN946075087129</t>
  </si>
  <si>
    <t>SAN975658668554</t>
  </si>
  <si>
    <t>SAN913485085755</t>
  </si>
  <si>
    <t>SAN948416929921</t>
  </si>
  <si>
    <t>SAN989173371080</t>
  </si>
  <si>
    <t>SAN971748824206</t>
  </si>
  <si>
    <t>SAN900309441804</t>
  </si>
  <si>
    <t>SAN936975961971</t>
  </si>
  <si>
    <t>SAN977173404549</t>
  </si>
  <si>
    <t>SAN971630827469</t>
  </si>
  <si>
    <t>SAN917457433629</t>
  </si>
  <si>
    <t>SAN927958662107</t>
  </si>
  <si>
    <t>SAN980254221775</t>
  </si>
  <si>
    <t>SAN906131544072</t>
  </si>
  <si>
    <t>SAN934919970249</t>
  </si>
  <si>
    <t>SAN972074753475</t>
  </si>
  <si>
    <t>SAN933309143331</t>
  </si>
  <si>
    <t>SAN949793497874</t>
  </si>
  <si>
    <t>SAN976110830175</t>
  </si>
  <si>
    <t>SAN923858884366</t>
  </si>
  <si>
    <t>SAN907434948505</t>
  </si>
  <si>
    <t>SAN993655910599</t>
  </si>
  <si>
    <t>SAN933708348818</t>
  </si>
  <si>
    <t>SAN924038055576</t>
  </si>
  <si>
    <t>SAN985611308342</t>
  </si>
  <si>
    <t>SAN979913391171</t>
  </si>
  <si>
    <t>SAN914858963984</t>
  </si>
  <si>
    <t>SAN986548251312</t>
  </si>
  <si>
    <t>SAN904939877422</t>
  </si>
  <si>
    <t>SAN994476530713</t>
  </si>
  <si>
    <t>SAN978593880203</t>
  </si>
  <si>
    <t>SAN990292910326</t>
  </si>
  <si>
    <t>SAN943102282137</t>
  </si>
  <si>
    <t>SAN906344832553</t>
  </si>
  <si>
    <t>SAN944908637428</t>
  </si>
  <si>
    <t>SAN978562104033</t>
  </si>
  <si>
    <t>SAN925249253843</t>
  </si>
  <si>
    <t>SAN909217961725</t>
  </si>
  <si>
    <t>SAN984297586464</t>
  </si>
  <si>
    <t>SAN903760529012</t>
  </si>
  <si>
    <t>SAN920723649921</t>
  </si>
  <si>
    <t>SAN994478203509</t>
  </si>
  <si>
    <t>SAN901737802373</t>
  </si>
  <si>
    <t>SAN938480461939</t>
  </si>
  <si>
    <t>SAN940152703308</t>
  </si>
  <si>
    <t>SAN962261202671</t>
  </si>
  <si>
    <t>SAN963285804384</t>
  </si>
  <si>
    <t>SAN996718457277</t>
  </si>
  <si>
    <t>SAN956639879947</t>
  </si>
  <si>
    <t>SAN978310723530</t>
  </si>
  <si>
    <t>SAN965477219013</t>
  </si>
  <si>
    <t>SAN945604640361</t>
  </si>
  <si>
    <t>SAN974188138148</t>
  </si>
  <si>
    <t>SAN956656169847</t>
  </si>
  <si>
    <t>SAN947486313883</t>
  </si>
  <si>
    <t>SAN918925941493</t>
  </si>
  <si>
    <t>SAN930663117923</t>
  </si>
  <si>
    <t>SAN961645166080</t>
  </si>
  <si>
    <t>SAN947406135908</t>
  </si>
  <si>
    <t>SAN977409315472</t>
  </si>
  <si>
    <t>SAN937459119468</t>
  </si>
  <si>
    <t>SAN994513074095</t>
  </si>
  <si>
    <t>SAN968765191237</t>
  </si>
  <si>
    <t>SAN969458460883</t>
  </si>
  <si>
    <t>SAN982600762239</t>
  </si>
  <si>
    <t>SAN996458514919</t>
  </si>
  <si>
    <t>SAN906224475412</t>
  </si>
  <si>
    <t>SAN988826497016</t>
  </si>
  <si>
    <t>SAN919399845775</t>
  </si>
  <si>
    <t>SAN938774714918</t>
  </si>
  <si>
    <t>SAN905910433484</t>
  </si>
  <si>
    <t>SAN963721725686</t>
  </si>
  <si>
    <t>SAN904576947946</t>
  </si>
  <si>
    <t>SAN929989437310</t>
  </si>
  <si>
    <t>SAN934609683206</t>
  </si>
  <si>
    <t>SAN952562559697</t>
  </si>
  <si>
    <t>SAN947678149726</t>
  </si>
  <si>
    <t>SAN945883132540</t>
  </si>
  <si>
    <t>SAN982258929206</t>
  </si>
  <si>
    <t>SAN903196397889</t>
  </si>
  <si>
    <t>SAN948831331149</t>
  </si>
  <si>
    <t>SAN959347427264</t>
  </si>
  <si>
    <t>SAN983604222439</t>
  </si>
  <si>
    <t>SAN977443151951</t>
  </si>
  <si>
    <t>SAN989174866875</t>
  </si>
  <si>
    <t>SAN978158078939</t>
  </si>
  <si>
    <t>SAN990636614897</t>
  </si>
  <si>
    <t>SAN901495517045</t>
  </si>
  <si>
    <t>SAN956296808731</t>
  </si>
  <si>
    <t>SAN918052510166</t>
  </si>
  <si>
    <t>SAN951897007972</t>
  </si>
  <si>
    <t>SAN912772478850</t>
  </si>
  <si>
    <t>SAN911253674224</t>
  </si>
  <si>
    <t>SAN982752781560</t>
  </si>
  <si>
    <t>SAN901475509732</t>
  </si>
  <si>
    <t>SAN904959298160</t>
  </si>
  <si>
    <t>SAN909259226868</t>
  </si>
  <si>
    <t>SAN937065053378</t>
  </si>
  <si>
    <t>SAN969549491130</t>
  </si>
  <si>
    <t>SAN959236105310</t>
  </si>
  <si>
    <t>SAN992882747626</t>
  </si>
  <si>
    <t>SAN982455979745</t>
  </si>
  <si>
    <t>SAN902027357078</t>
  </si>
  <si>
    <t>SAN939500536576</t>
  </si>
  <si>
    <t>SAN928351427904</t>
  </si>
  <si>
    <t>SAN952657447090</t>
  </si>
  <si>
    <t>SAN974952031941</t>
  </si>
  <si>
    <t>SAN946993473967</t>
  </si>
  <si>
    <t>SAN945276418756</t>
  </si>
  <si>
    <t>SAN943834927566</t>
  </si>
  <si>
    <t>SAN922733391722</t>
  </si>
  <si>
    <t>SAN958249409583</t>
  </si>
  <si>
    <t>SAN914079083430</t>
  </si>
  <si>
    <t>SAN948060401279</t>
  </si>
  <si>
    <t>SAN994033603669</t>
  </si>
  <si>
    <t>SAN990423574342</t>
  </si>
  <si>
    <t>SAN989791912634</t>
  </si>
  <si>
    <t>SAN905148564370</t>
  </si>
  <si>
    <t>SAN911303845307</t>
  </si>
  <si>
    <t>SAN988421938235</t>
  </si>
  <si>
    <t>SAN956834358919</t>
  </si>
  <si>
    <t>SAN995420812428</t>
  </si>
  <si>
    <t>SAN914434745973</t>
  </si>
  <si>
    <t>SAN925792968607</t>
  </si>
  <si>
    <t>SAN992345583099</t>
  </si>
  <si>
    <t>SAN906932974160</t>
  </si>
  <si>
    <t>SAN931686008625</t>
  </si>
  <si>
    <t>SAN976843294459</t>
  </si>
  <si>
    <t>SAN978820999036</t>
  </si>
  <si>
    <t>SAN930524613038</t>
  </si>
  <si>
    <t>SAN933535595706</t>
  </si>
  <si>
    <t>SAN914681842203</t>
  </si>
  <si>
    <t>SAN913902887788</t>
  </si>
  <si>
    <t>SAN979814715250</t>
  </si>
  <si>
    <t>SAN969798199481</t>
  </si>
  <si>
    <t>SAN975702475053</t>
  </si>
  <si>
    <t>SAN989750657149</t>
  </si>
  <si>
    <t>SAN958664037323</t>
  </si>
  <si>
    <t>SAN937093767490</t>
  </si>
  <si>
    <t>SAN935427434094</t>
  </si>
  <si>
    <t>SAN958342894460</t>
  </si>
  <si>
    <t>SAN955130617775</t>
  </si>
  <si>
    <t>SAN978048084019</t>
  </si>
  <si>
    <t>SAN995621642329</t>
  </si>
  <si>
    <t>SAN903276234493</t>
  </si>
  <si>
    <t>SAN986417755170</t>
  </si>
  <si>
    <t>SAN941760986886</t>
  </si>
  <si>
    <t>SAN903937226928</t>
  </si>
  <si>
    <t>SAN903047738632</t>
  </si>
  <si>
    <t>SAN901348176535</t>
  </si>
  <si>
    <t>SAN939967609127</t>
  </si>
  <si>
    <t>SAN938297288866</t>
  </si>
  <si>
    <t>SAN923296303306</t>
  </si>
  <si>
    <t>SAN995587264122</t>
  </si>
  <si>
    <t>SAN926309577770</t>
  </si>
  <si>
    <t>SAN938976606363</t>
  </si>
  <si>
    <t>SAN940067157593</t>
  </si>
  <si>
    <t>SAN927838507276</t>
  </si>
  <si>
    <t>SAN947379678280</t>
  </si>
  <si>
    <t>SAN994444732965</t>
  </si>
  <si>
    <t>SAN959438324717</t>
  </si>
  <si>
    <t>SAN942946001454</t>
  </si>
  <si>
    <t>SAN960527751246</t>
  </si>
  <si>
    <t>SAN917437860902</t>
  </si>
  <si>
    <t>SAN927928215692</t>
  </si>
  <si>
    <t>SAN926637096738</t>
  </si>
  <si>
    <t>SAN914953886577</t>
  </si>
  <si>
    <t>SAN960411401998</t>
  </si>
  <si>
    <t>SAN912211278737</t>
  </si>
  <si>
    <t>SAN946423103334</t>
  </si>
  <si>
    <t>SAN952593466780</t>
  </si>
  <si>
    <t>SAN943886768445</t>
  </si>
  <si>
    <t>SAN915573777436</t>
  </si>
  <si>
    <t>SAN974715592269</t>
  </si>
  <si>
    <t>SAN977411347300</t>
  </si>
  <si>
    <t>SAN962240718049</t>
  </si>
  <si>
    <t>SAN994586967140</t>
  </si>
  <si>
    <t>SAN952798818209</t>
  </si>
  <si>
    <t>SAN997490331472</t>
  </si>
  <si>
    <t>SAN942796717130</t>
  </si>
  <si>
    <t>SAN943089759400</t>
  </si>
  <si>
    <t>SAN987531322880</t>
  </si>
  <si>
    <t>SAN970416336775</t>
  </si>
  <si>
    <t>SAN962914531424</t>
  </si>
  <si>
    <t>SAN937450693790</t>
  </si>
  <si>
    <t>SAN989639574291</t>
  </si>
  <si>
    <t>SAN942317905893</t>
  </si>
  <si>
    <t>SAN904052523749</t>
  </si>
  <si>
    <t>SAN941781580445</t>
  </si>
  <si>
    <t>SAN927748974465</t>
  </si>
  <si>
    <t>SAN989283835717</t>
  </si>
  <si>
    <t>SAN957051035645</t>
  </si>
  <si>
    <t>SAN909925956402</t>
  </si>
  <si>
    <t>SAN968453741782</t>
  </si>
  <si>
    <t>SAN951990611540</t>
  </si>
  <si>
    <t>SAN930799740101</t>
  </si>
  <si>
    <t>SAN906311621876</t>
  </si>
  <si>
    <t>SAN922974804197</t>
  </si>
  <si>
    <t>SAN916563746753</t>
  </si>
  <si>
    <t>SAN984055876448</t>
  </si>
  <si>
    <t>SAN915905263057</t>
  </si>
  <si>
    <t>SAN929781512727</t>
  </si>
  <si>
    <t>SAN904373190583</t>
  </si>
  <si>
    <t>SAN962854761868</t>
  </si>
  <si>
    <t>SAN978478104059</t>
  </si>
  <si>
    <t>SAN932949275037</t>
  </si>
  <si>
    <t>SAN926246828638</t>
  </si>
  <si>
    <t>SAN965958563697</t>
  </si>
  <si>
    <t>SAN958854879825</t>
  </si>
  <si>
    <t>SAN960371167132</t>
  </si>
  <si>
    <t>SAN997928707213</t>
  </si>
  <si>
    <t>SAN921811586876</t>
  </si>
  <si>
    <t>SAN919148807689</t>
  </si>
  <si>
    <t>SAN903829538146</t>
  </si>
  <si>
    <t>SAN910505152237</t>
  </si>
  <si>
    <t>SAN971873788688</t>
  </si>
  <si>
    <t>SAN920052752880</t>
  </si>
  <si>
    <t>SAN991089037547</t>
  </si>
  <si>
    <t>SAN928034600952</t>
  </si>
  <si>
    <t>SAN949018231337</t>
  </si>
  <si>
    <t>SAN978664938871</t>
  </si>
  <si>
    <t>SAN957849522173</t>
  </si>
  <si>
    <t>SAN901044309534</t>
  </si>
  <si>
    <t>SAN950583112259</t>
  </si>
  <si>
    <t>SAN938232654275</t>
  </si>
  <si>
    <t>SAN968054664176</t>
  </si>
  <si>
    <t>SAN961620685124</t>
  </si>
  <si>
    <t>SAN915989091089</t>
  </si>
  <si>
    <t>SAN911562239459</t>
  </si>
  <si>
    <t>SAN971723666067</t>
  </si>
  <si>
    <t>SAN918022991896</t>
  </si>
  <si>
    <t>SAN957229769808</t>
  </si>
  <si>
    <t>SAN955921455142</t>
  </si>
  <si>
    <t>SAN938018133062</t>
  </si>
  <si>
    <t>SAN980107111055</t>
  </si>
  <si>
    <t>SAN968407508782</t>
  </si>
  <si>
    <t>SAN977127641051</t>
  </si>
  <si>
    <t>SAN937311845221</t>
  </si>
  <si>
    <t>SAN969660474012</t>
  </si>
  <si>
    <t>SAN939589534807</t>
  </si>
  <si>
    <t>SAN908192023633</t>
  </si>
  <si>
    <t>SAN926597090890</t>
  </si>
  <si>
    <t>SAN973270550257</t>
  </si>
  <si>
    <t>SAN914722401185</t>
  </si>
  <si>
    <t>SAN912892056839</t>
  </si>
  <si>
    <t>SAN929453700582</t>
  </si>
  <si>
    <t>SAN996275760032</t>
  </si>
  <si>
    <t>SAN910907720355</t>
  </si>
  <si>
    <t>SAN997282082667</t>
  </si>
  <si>
    <t>SAN959188129815</t>
  </si>
  <si>
    <t>SAN986053951196</t>
  </si>
  <si>
    <t>SAN923495980780</t>
  </si>
  <si>
    <t>SAN924158399000</t>
  </si>
  <si>
    <t>SAN939351401863</t>
  </si>
  <si>
    <t>SAN988758850132</t>
  </si>
  <si>
    <t>SAN933733542243</t>
  </si>
  <si>
    <t>SAN926486676839</t>
  </si>
  <si>
    <t>SAN989238440973</t>
  </si>
  <si>
    <t>SAN936306171314</t>
  </si>
  <si>
    <t>SAN995473889224</t>
  </si>
  <si>
    <t>SAN923879325671</t>
  </si>
  <si>
    <t>SAN922568066109</t>
  </si>
  <si>
    <t>SAN998172882473</t>
  </si>
  <si>
    <t>SAN975776336199</t>
  </si>
  <si>
    <t>SAN998431492009</t>
  </si>
  <si>
    <t>SAN958541943099</t>
  </si>
  <si>
    <t>SAN904462355992</t>
  </si>
  <si>
    <t>SAN908441294722</t>
  </si>
  <si>
    <t>SAN910866695381</t>
  </si>
  <si>
    <t>SAN923286186087</t>
  </si>
  <si>
    <t>SAN983728535408</t>
  </si>
  <si>
    <t>SAN995195857273</t>
  </si>
  <si>
    <t>SAN970732896212</t>
  </si>
  <si>
    <t>SAN950945081551</t>
  </si>
  <si>
    <t>SAN986402628236</t>
  </si>
  <si>
    <t>SAN982064344330</t>
  </si>
  <si>
    <t>SAN970644568252</t>
  </si>
  <si>
    <t>SAN944514865918</t>
  </si>
  <si>
    <t>SAN965698495678</t>
  </si>
  <si>
    <t>SAN930906759958</t>
  </si>
  <si>
    <t>SAN910434242542</t>
  </si>
  <si>
    <t>SAN937074182953</t>
  </si>
  <si>
    <t>SAN935257037250</t>
  </si>
  <si>
    <t>SAN941348320347</t>
  </si>
  <si>
    <t>SAN929341014265</t>
  </si>
  <si>
    <t>SAN973383635575</t>
  </si>
  <si>
    <t>SAN978957099708</t>
  </si>
  <si>
    <t>SAN996277880820</t>
  </si>
  <si>
    <t>SAN904298978891</t>
  </si>
  <si>
    <t>SAN984595900146</t>
  </si>
  <si>
    <t>SAN990848044871</t>
  </si>
  <si>
    <t>SAN982415200551</t>
  </si>
  <si>
    <t>SAN911520515021</t>
  </si>
  <si>
    <t>SAN969394391074</t>
  </si>
  <si>
    <t>SAN989538555773</t>
  </si>
  <si>
    <t>SAN943665355170</t>
  </si>
  <si>
    <t>SAN962445647359</t>
  </si>
  <si>
    <t>SAN976405643817</t>
  </si>
  <si>
    <t>SAN965003001570</t>
  </si>
  <si>
    <t>SAN975206138027</t>
  </si>
  <si>
    <t>SAN914853480615</t>
  </si>
  <si>
    <t>SAN986831403411</t>
  </si>
  <si>
    <t>SAN988277732087</t>
  </si>
  <si>
    <t>SAN918450362169</t>
  </si>
  <si>
    <t>SAN909552089276</t>
  </si>
  <si>
    <t>SAN942024721915</t>
  </si>
  <si>
    <t>SAN947290495584</t>
  </si>
  <si>
    <t>SAN955557731146</t>
  </si>
  <si>
    <t>SAN980278763671</t>
  </si>
  <si>
    <t>SAN944688100105</t>
  </si>
  <si>
    <t>SAN924356485345</t>
  </si>
  <si>
    <t>SAN964598447237</t>
  </si>
  <si>
    <t>SAN904452632652</t>
  </si>
  <si>
    <t>SAN935418256834</t>
  </si>
  <si>
    <t>SAN986723413986</t>
  </si>
  <si>
    <t>SAN942709114889</t>
  </si>
  <si>
    <t>SAN933799528335</t>
  </si>
  <si>
    <t>SAN996169393803</t>
  </si>
  <si>
    <t>SAN940925023312</t>
  </si>
  <si>
    <t>SAN999640692488</t>
  </si>
  <si>
    <t>SAN961551914768</t>
  </si>
  <si>
    <t>SAN931547360091</t>
  </si>
  <si>
    <t>SAN977320971238</t>
  </si>
  <si>
    <t>SAN976516065539</t>
  </si>
  <si>
    <t>SAN924624592454</t>
  </si>
  <si>
    <t>SAN938355592133</t>
  </si>
  <si>
    <t>SAN959248290301</t>
  </si>
  <si>
    <t>SAN901918850261</t>
  </si>
  <si>
    <t>SAN960373712163</t>
  </si>
  <si>
    <t>SAN917551124171</t>
  </si>
  <si>
    <t>SAN975549803866</t>
  </si>
  <si>
    <t>SAN984763056255</t>
  </si>
  <si>
    <t>SAN950211471055</t>
  </si>
  <si>
    <t>SAN917480801549</t>
  </si>
  <si>
    <t>SAN949950885377</t>
  </si>
  <si>
    <t>SAN936467199455</t>
  </si>
  <si>
    <t>SAN957309275434</t>
  </si>
  <si>
    <t>SAN904528185150</t>
  </si>
  <si>
    <t>SAN934495691316</t>
  </si>
  <si>
    <t>SAN943027838952</t>
  </si>
  <si>
    <t>SAN935425466646</t>
  </si>
  <si>
    <t>SAN905483413203</t>
  </si>
  <si>
    <t>SAN994378806640</t>
  </si>
  <si>
    <t>SAN978595072453</t>
  </si>
  <si>
    <t>SAN942163087743</t>
  </si>
  <si>
    <t>SAN978610188572</t>
  </si>
  <si>
    <t>SAN905999090578</t>
  </si>
  <si>
    <t>SAN925045613803</t>
  </si>
  <si>
    <t>SAN928061240183</t>
  </si>
  <si>
    <t>SAN975568278065</t>
  </si>
  <si>
    <t>SAN949124933354</t>
  </si>
  <si>
    <t>SAN982172187508</t>
  </si>
  <si>
    <t>SAN917643674553</t>
  </si>
  <si>
    <t>SAN929125853042</t>
  </si>
  <si>
    <t>SAN977633170595</t>
  </si>
  <si>
    <t>SAN991519080556</t>
  </si>
  <si>
    <t>SAN925532100205</t>
  </si>
  <si>
    <t>SAN999437873892</t>
  </si>
  <si>
    <t>SAN908240953660</t>
  </si>
  <si>
    <t>SAN983151994094</t>
  </si>
  <si>
    <t>SAN943901024570</t>
  </si>
  <si>
    <t>SAN995287248576</t>
  </si>
  <si>
    <t>SAN909427808735</t>
  </si>
  <si>
    <t>SAN993109104666</t>
  </si>
  <si>
    <t>SAN985037929053</t>
  </si>
  <si>
    <t>SAN920267948887</t>
  </si>
  <si>
    <t>SAN982118856024</t>
  </si>
  <si>
    <t>SAN925308706235</t>
  </si>
  <si>
    <t>SAN931644757909</t>
  </si>
  <si>
    <t>SAN901422415925</t>
  </si>
  <si>
    <t>SAN932069508282</t>
  </si>
  <si>
    <t>SAN935264327443</t>
  </si>
  <si>
    <t>SAN922848696934</t>
  </si>
  <si>
    <t>SAN987530493758</t>
  </si>
  <si>
    <t>SAN921250972957</t>
  </si>
  <si>
    <t>SAN963598859293</t>
  </si>
  <si>
    <t>SAN931288398667</t>
  </si>
  <si>
    <t>SAN965161983930</t>
  </si>
  <si>
    <t>SAN980589409541</t>
  </si>
  <si>
    <t>SAN956599893403</t>
  </si>
  <si>
    <t>SAN949791904893</t>
  </si>
  <si>
    <t>SAN998272190706</t>
  </si>
  <si>
    <t>SAN940696972925</t>
  </si>
  <si>
    <t>SAN988499907652</t>
  </si>
  <si>
    <t>SAN970088866631</t>
  </si>
  <si>
    <t>SAN994445933309</t>
  </si>
  <si>
    <t>SAN935855926680</t>
  </si>
  <si>
    <t>SAN937727394900</t>
  </si>
  <si>
    <t>SAN975859617832</t>
  </si>
  <si>
    <t>SAN992214096958</t>
  </si>
  <si>
    <t>SAN906564174006</t>
  </si>
  <si>
    <t>SAN939168991472</t>
  </si>
  <si>
    <t>SAN989362967636</t>
  </si>
  <si>
    <t>SAN914667625981</t>
  </si>
  <si>
    <t>SAN954619968773</t>
  </si>
  <si>
    <t>SAN913558580996</t>
  </si>
  <si>
    <t>SAN923195255645</t>
  </si>
  <si>
    <t>SAN961522457966</t>
  </si>
  <si>
    <t>SAN937756395138</t>
  </si>
  <si>
    <t>SAN987699054289</t>
  </si>
  <si>
    <t>SAN997821362496</t>
  </si>
  <si>
    <t>SAN996054820865</t>
  </si>
  <si>
    <t>SAN961881263444</t>
  </si>
  <si>
    <t>SAN943185012515</t>
  </si>
  <si>
    <t>SAN926206163380</t>
  </si>
  <si>
    <t>SAN961419516707</t>
  </si>
  <si>
    <t>SAN949271936925</t>
  </si>
  <si>
    <t>SAN976890175886</t>
  </si>
  <si>
    <t>SAN938522899270</t>
  </si>
  <si>
    <t>SAN933140128375</t>
  </si>
  <si>
    <t>SAN911453671474</t>
  </si>
  <si>
    <t>SAN976879617161</t>
  </si>
  <si>
    <t>SAN938144647198</t>
  </si>
  <si>
    <t>SAN925868242051</t>
  </si>
  <si>
    <t>SAN922296585040</t>
  </si>
  <si>
    <t>SAN910730800804</t>
  </si>
  <si>
    <t>SAN999047923758</t>
  </si>
  <si>
    <t>SAN984371311654</t>
  </si>
  <si>
    <t>SAN971096015721</t>
  </si>
  <si>
    <t>SAN929643578335</t>
  </si>
  <si>
    <t>SAN934453017790</t>
  </si>
  <si>
    <t>SAN983103200679</t>
  </si>
  <si>
    <t>SAN927963200578</t>
  </si>
  <si>
    <t>SAN940502708489</t>
  </si>
  <si>
    <t>SAN990225473119</t>
  </si>
  <si>
    <t>SAN969966116258</t>
  </si>
  <si>
    <t>SAN998962254183</t>
  </si>
  <si>
    <t>SAN915204108936</t>
  </si>
  <si>
    <t>SAN945223945649</t>
  </si>
  <si>
    <t>SAN940373467034</t>
  </si>
  <si>
    <t>SAN967078997703</t>
  </si>
  <si>
    <t>SAN920432158882</t>
  </si>
  <si>
    <t>SAN912213746685</t>
  </si>
  <si>
    <t>SAN970056584918</t>
  </si>
  <si>
    <t>SAN911550097399</t>
  </si>
  <si>
    <t>SAN927851333456</t>
  </si>
  <si>
    <t>SAN962066287323</t>
  </si>
  <si>
    <t>SAN987407099489</t>
  </si>
  <si>
    <t>SAN909530290625</t>
  </si>
  <si>
    <t>SAN977354995514</t>
  </si>
  <si>
    <t>SAN928001213246</t>
  </si>
  <si>
    <t>SAN975856426529</t>
  </si>
  <si>
    <t>SAN909062276012</t>
  </si>
  <si>
    <t>SAN976312348805</t>
  </si>
  <si>
    <t>SAN976177181265</t>
  </si>
  <si>
    <t>SAN959832208286</t>
  </si>
  <si>
    <t>SAN971184380632</t>
  </si>
  <si>
    <t>SAN983773278480</t>
  </si>
  <si>
    <t>SAN989660423322</t>
  </si>
  <si>
    <t>SAN949802433541</t>
  </si>
  <si>
    <t>SAN994829725087</t>
  </si>
  <si>
    <t>SAN933850003627</t>
  </si>
  <si>
    <t>SAN957614112813</t>
  </si>
  <si>
    <t>SAN980394241114</t>
  </si>
  <si>
    <t>SAN946567048119</t>
  </si>
  <si>
    <t>SAN927214750296</t>
  </si>
  <si>
    <t>SAN919942196590</t>
  </si>
  <si>
    <t>SAN914824614728</t>
  </si>
  <si>
    <t>SAN926135507712</t>
  </si>
  <si>
    <t>SAN972155913866</t>
  </si>
  <si>
    <t>SAN972583494074</t>
  </si>
  <si>
    <t>SAN923939670505</t>
  </si>
  <si>
    <t>SAN976154807782</t>
  </si>
  <si>
    <t>SAN983575901357</t>
  </si>
  <si>
    <t>SAN930428934703</t>
  </si>
  <si>
    <t>SAN903732633662</t>
  </si>
  <si>
    <t>SAN962436489203</t>
  </si>
  <si>
    <t>SAN906165635777</t>
  </si>
  <si>
    <t>SAN969235191214</t>
  </si>
  <si>
    <t>SAN959546783802</t>
  </si>
  <si>
    <t>SAN994222441102</t>
  </si>
  <si>
    <t>SAN998988815283</t>
  </si>
  <si>
    <t>SAN922147975426</t>
  </si>
  <si>
    <t>SAN925170791766</t>
  </si>
  <si>
    <t>SAN937579223496</t>
  </si>
  <si>
    <t>SAN998958250434</t>
  </si>
  <si>
    <t>SAN983112685450</t>
  </si>
  <si>
    <t>SAN987190208945</t>
  </si>
  <si>
    <t>SAN928513016465</t>
  </si>
  <si>
    <t>SAN938828487881</t>
  </si>
  <si>
    <t>SAN982396779381</t>
  </si>
  <si>
    <t>SAN941068351270</t>
  </si>
  <si>
    <t>SAN946161860704</t>
  </si>
  <si>
    <t>SAN909762851373</t>
  </si>
  <si>
    <t>SAN989987168319</t>
  </si>
  <si>
    <t>SAN987755225448</t>
  </si>
  <si>
    <t>SAN960445821588</t>
  </si>
  <si>
    <t>SAN988062937970</t>
  </si>
  <si>
    <t>SAN974306864973</t>
  </si>
  <si>
    <t>SAN950009505474</t>
  </si>
  <si>
    <t>SAN939292521644</t>
  </si>
  <si>
    <t>SAN930969090005</t>
  </si>
  <si>
    <t>SAN949334178781</t>
  </si>
  <si>
    <t>SAN923199316113</t>
  </si>
  <si>
    <t>SAN904490234283</t>
  </si>
  <si>
    <t>SAN910931967214</t>
  </si>
  <si>
    <t>SAN999360685890</t>
  </si>
  <si>
    <t>SAN909633301877</t>
  </si>
  <si>
    <t>SAN940438102856</t>
  </si>
  <si>
    <t>SAN968216953575</t>
  </si>
  <si>
    <t>SAN972479732235</t>
  </si>
  <si>
    <t>SAN992519534742</t>
  </si>
  <si>
    <t>SAN912231637934</t>
  </si>
  <si>
    <t>SAN954064427092</t>
  </si>
  <si>
    <t>SAN989612077542</t>
  </si>
  <si>
    <t>SAN985222767958</t>
  </si>
  <si>
    <t>SAN951238486060</t>
  </si>
  <si>
    <t>SAN979930449831</t>
  </si>
  <si>
    <t>SAN925860252829</t>
  </si>
  <si>
    <t>SAN978119094633</t>
  </si>
  <si>
    <t>SAN984342841463</t>
  </si>
  <si>
    <t>SAN936249115765</t>
  </si>
  <si>
    <t>SAN971001727350</t>
  </si>
  <si>
    <t>SAN984297909140</t>
  </si>
  <si>
    <t>SAN987604734435</t>
  </si>
  <si>
    <t>SAN943182102882</t>
  </si>
  <si>
    <t>SAN953980652793</t>
  </si>
  <si>
    <t>SAN940152077232</t>
  </si>
  <si>
    <t>SAN998371133864</t>
  </si>
  <si>
    <t>SAN938139993552</t>
  </si>
  <si>
    <t>SAN994243283859</t>
  </si>
  <si>
    <t>SAN953013718649</t>
  </si>
  <si>
    <t>SAN972261888010</t>
  </si>
  <si>
    <t>SAN952334031642</t>
  </si>
  <si>
    <t>SAN994872985032</t>
  </si>
  <si>
    <t>SAN920836736891</t>
  </si>
  <si>
    <t>SAN982562801359</t>
  </si>
  <si>
    <t>SAN998616498789</t>
  </si>
  <si>
    <t>SAN991902858489</t>
  </si>
  <si>
    <t>SAN960574240700</t>
  </si>
  <si>
    <t>SAN909136810081</t>
  </si>
  <si>
    <t>SAN906401727563</t>
  </si>
  <si>
    <t>SAN902232298760</t>
  </si>
  <si>
    <t>SAN928358908307</t>
  </si>
  <si>
    <t>SAN934966493968</t>
  </si>
  <si>
    <t>SAN917387694954</t>
  </si>
  <si>
    <t>SAN994049288232</t>
  </si>
  <si>
    <t>SAN970476293292</t>
  </si>
  <si>
    <t>SAN985712087238</t>
  </si>
  <si>
    <t>SAN964824842980</t>
  </si>
  <si>
    <t>SAN950143659675</t>
  </si>
  <si>
    <t>SAN973678601124</t>
  </si>
  <si>
    <t>SAN908205012289</t>
  </si>
  <si>
    <t>SAN993838202152</t>
  </si>
  <si>
    <t>SAN995252953085</t>
  </si>
  <si>
    <t>SAN977606247392</t>
  </si>
  <si>
    <t>SAN974572838586</t>
  </si>
  <si>
    <t>SAN983415110932</t>
  </si>
  <si>
    <t>SAN935823528304</t>
  </si>
  <si>
    <t>SAN912792952767</t>
  </si>
  <si>
    <t>SAN920527277108</t>
  </si>
  <si>
    <t>SAN919927365355</t>
  </si>
  <si>
    <t>SAN968727898419</t>
  </si>
  <si>
    <t>SAN933885254308</t>
  </si>
  <si>
    <t>SAN966519961969</t>
  </si>
  <si>
    <t>SAN925606304911</t>
  </si>
  <si>
    <t>SAN965997298376</t>
  </si>
  <si>
    <t>SAN945300822627</t>
  </si>
  <si>
    <t>SAN987451036621</t>
  </si>
  <si>
    <t>SAN995521291924</t>
  </si>
  <si>
    <t>SAN970900334232</t>
  </si>
  <si>
    <t>SAN995468356342</t>
  </si>
  <si>
    <t>SAN963165798437</t>
  </si>
  <si>
    <t>SAN950628263403</t>
  </si>
  <si>
    <t>SAN968435866397</t>
  </si>
  <si>
    <t>SAN931117026884</t>
  </si>
  <si>
    <t>SAN929630384048</t>
  </si>
  <si>
    <t>SAN986123485279</t>
  </si>
  <si>
    <t>SAN985550401340</t>
  </si>
  <si>
    <t>SAN999244354133</t>
  </si>
  <si>
    <t>SAN979630280758</t>
  </si>
  <si>
    <t>SAN957699284603</t>
  </si>
  <si>
    <t>SAN930341588984</t>
  </si>
  <si>
    <t>SAN951279808159</t>
  </si>
  <si>
    <t>SAN964846887365</t>
  </si>
  <si>
    <t>SAN912768153846</t>
  </si>
  <si>
    <t>SAN940273953569</t>
  </si>
  <si>
    <t>SAN954606002480</t>
  </si>
  <si>
    <t>SAN907475188038</t>
  </si>
  <si>
    <t>SAN950906059230</t>
  </si>
  <si>
    <t>SAN997916297153</t>
  </si>
  <si>
    <t>SAN956382230552</t>
  </si>
  <si>
    <t>SAN976265096280</t>
  </si>
  <si>
    <t>SAN917481799197</t>
  </si>
  <si>
    <t>SAN990496937037</t>
  </si>
  <si>
    <t>SAN912672328507</t>
  </si>
  <si>
    <t>SAN948111341837</t>
  </si>
  <si>
    <t>SAN954429630556</t>
  </si>
  <si>
    <t>SAN976434516120</t>
  </si>
  <si>
    <t>SAN988547830338</t>
  </si>
  <si>
    <t>SAN982570573439</t>
  </si>
  <si>
    <t>SAN999065674526</t>
  </si>
  <si>
    <t>SAN908369175936</t>
  </si>
  <si>
    <t>SAN908276072755</t>
  </si>
  <si>
    <t>SAN953188638148</t>
  </si>
  <si>
    <t>SAN932990456249</t>
  </si>
  <si>
    <t>SAN916817128359</t>
  </si>
  <si>
    <t>SAN927082910006</t>
  </si>
  <si>
    <t>SAN972485691120</t>
  </si>
  <si>
    <t>SAN978513199392</t>
  </si>
  <si>
    <t>SAN994653113432</t>
  </si>
  <si>
    <t>SAN957744165406</t>
  </si>
  <si>
    <t>SAN905967015893</t>
  </si>
  <si>
    <t>SAN920313468949</t>
  </si>
  <si>
    <t>SAN944731653527</t>
  </si>
  <si>
    <t>SAN935544637606</t>
  </si>
  <si>
    <t>SAN969809901522</t>
  </si>
  <si>
    <t>SAN949125884631</t>
  </si>
  <si>
    <t>SAN952699831376</t>
  </si>
  <si>
    <t>SAN928500419576</t>
  </si>
  <si>
    <t>SAN945386627932</t>
  </si>
  <si>
    <t>SAN925941621742</t>
  </si>
  <si>
    <t>SAN908635951387</t>
  </si>
  <si>
    <t>SAN906063603359</t>
  </si>
  <si>
    <t>SAN950638023905</t>
  </si>
  <si>
    <t>SAN996980623271</t>
  </si>
  <si>
    <t>SAN914291298667</t>
  </si>
  <si>
    <t>SAN923283636028</t>
  </si>
  <si>
    <t>SAN967700208894</t>
  </si>
  <si>
    <t>SAN974736801395</t>
  </si>
  <si>
    <t>SAN993494920681</t>
  </si>
  <si>
    <t>SAN964442077399</t>
  </si>
  <si>
    <t>SAN990727278458</t>
  </si>
  <si>
    <t>SAN942941777507</t>
  </si>
  <si>
    <t>SAN940216805610</t>
  </si>
  <si>
    <t>SAN975511547521</t>
  </si>
  <si>
    <t>SAN912671499727</t>
  </si>
  <si>
    <t>SAN975573835963</t>
  </si>
  <si>
    <t>SAN903621554078</t>
  </si>
  <si>
    <t>SAN900673044175</t>
  </si>
  <si>
    <t>SAN903911561120</t>
  </si>
  <si>
    <t>SAN913114263462</t>
  </si>
  <si>
    <t>SAN996372015684</t>
  </si>
  <si>
    <t>SAN971387647723</t>
  </si>
  <si>
    <t>SAN998154947114</t>
  </si>
  <si>
    <t>SAN925750813215</t>
  </si>
  <si>
    <t>SAN930945778156</t>
  </si>
  <si>
    <t>SAN961169682721</t>
  </si>
  <si>
    <t>SAN968220950409</t>
  </si>
  <si>
    <t>SAN926151598787</t>
  </si>
  <si>
    <t>SAN928954748185</t>
  </si>
  <si>
    <t>SAN965370239071</t>
  </si>
  <si>
    <t>SAN960067614636</t>
  </si>
  <si>
    <t>SAN992692115974</t>
  </si>
  <si>
    <t>SAN947214877779</t>
  </si>
  <si>
    <t>SAN964792459005</t>
  </si>
  <si>
    <t>SAN933258793953</t>
  </si>
  <si>
    <t>SAN913168691051</t>
  </si>
  <si>
    <t>SAN907727281333</t>
  </si>
  <si>
    <t>SAN960919014645</t>
  </si>
  <si>
    <t>SAN919776249769</t>
  </si>
  <si>
    <t>SAN956304234613</t>
  </si>
  <si>
    <t>SAN935640857274</t>
  </si>
  <si>
    <t>SAN982123318395</t>
  </si>
  <si>
    <t>SAN945412734399</t>
  </si>
  <si>
    <t>SAN991337558381</t>
  </si>
  <si>
    <t>SAN970670534320</t>
  </si>
  <si>
    <t>SAN989741533735</t>
  </si>
  <si>
    <t>SAN925341549554</t>
  </si>
  <si>
    <t>SAN922649830445</t>
  </si>
  <si>
    <t>SAN910042639192</t>
  </si>
  <si>
    <t>SAN952075484967</t>
  </si>
  <si>
    <t>SAN908244394513</t>
  </si>
  <si>
    <t>SAN905687854185</t>
  </si>
  <si>
    <t>SAN942731109105</t>
  </si>
  <si>
    <t>SAN988164893983</t>
  </si>
  <si>
    <t>SAN980197739092</t>
  </si>
  <si>
    <t>SAN914559021501</t>
  </si>
  <si>
    <t>SAN921846178770</t>
  </si>
  <si>
    <t>SAN922812123862</t>
  </si>
  <si>
    <t>SAN985469073225</t>
  </si>
  <si>
    <t>SAN990146113378</t>
  </si>
  <si>
    <t>SAN982927466063</t>
  </si>
  <si>
    <t>SAN978182768677</t>
  </si>
  <si>
    <t>SAN996449263598</t>
  </si>
  <si>
    <t>SAN994675029599</t>
  </si>
  <si>
    <t>SAN975603041722</t>
  </si>
  <si>
    <t>SAN983710033899</t>
  </si>
  <si>
    <t>SAN981492063929</t>
  </si>
  <si>
    <t>SAN959318688816</t>
  </si>
  <si>
    <t>SAN937809163615</t>
  </si>
  <si>
    <t>SAN927993613850</t>
  </si>
  <si>
    <t>SAN992547654542</t>
  </si>
  <si>
    <t>SAN995787343467</t>
  </si>
  <si>
    <t>SAN936808636625</t>
  </si>
  <si>
    <t>SAN933156615647</t>
  </si>
  <si>
    <t>SAN929654331899</t>
  </si>
  <si>
    <t>SAN967096308970</t>
  </si>
  <si>
    <t>SAN999165241901</t>
  </si>
  <si>
    <t>SAN917428460111</t>
  </si>
  <si>
    <t>SAN931942646899</t>
  </si>
  <si>
    <t>SAN905825814071</t>
  </si>
  <si>
    <t>SAN926164737678</t>
  </si>
  <si>
    <t>SAN905940807699</t>
  </si>
  <si>
    <t>SAN972800117878</t>
  </si>
  <si>
    <t>SAN953298766335</t>
  </si>
  <si>
    <t>SAN912294267543</t>
  </si>
  <si>
    <t>SAN928093291894</t>
  </si>
  <si>
    <t>SAN969143245566</t>
  </si>
  <si>
    <t>SAN973949824146</t>
  </si>
  <si>
    <t>SAN979304779281</t>
  </si>
  <si>
    <t>SAN997859284364</t>
  </si>
  <si>
    <t>SAN920249532776</t>
  </si>
  <si>
    <t>SAN975519710842</t>
  </si>
  <si>
    <t>SAN966435978942</t>
  </si>
  <si>
    <t>SAN967048883852</t>
  </si>
  <si>
    <t>SAN956693860448</t>
  </si>
  <si>
    <t>SAN916850338364</t>
  </si>
  <si>
    <t>SAN972409289969</t>
  </si>
  <si>
    <t>SAN903268233749</t>
  </si>
  <si>
    <t>SAN957944481689</t>
  </si>
  <si>
    <t>SAN910927623933</t>
  </si>
  <si>
    <t>SAN990959827820</t>
  </si>
  <si>
    <t>SAN991640854156</t>
  </si>
  <si>
    <t>SAN977947135426</t>
  </si>
  <si>
    <t>SAN992283158984</t>
  </si>
  <si>
    <t>SAN911483549194</t>
  </si>
  <si>
    <t>SAN988941660463</t>
  </si>
  <si>
    <t>SAN961595062296</t>
  </si>
  <si>
    <t>SAN971047009007</t>
  </si>
  <si>
    <t>SAN958401814286</t>
  </si>
  <si>
    <t>SAN944878404280</t>
  </si>
  <si>
    <t>SAN903398080244</t>
  </si>
  <si>
    <t>SAN937152369412</t>
  </si>
  <si>
    <t>SAN930327141684</t>
  </si>
  <si>
    <t>SAN972270361962</t>
  </si>
  <si>
    <t>SAN948350303528</t>
  </si>
  <si>
    <t>SAN962277864825</t>
  </si>
  <si>
    <t>SAN900656873563</t>
  </si>
  <si>
    <t>SAN980651718205</t>
  </si>
  <si>
    <t>SAN972921110840</t>
  </si>
  <si>
    <t>SAN989849471892</t>
  </si>
  <si>
    <t>SAN914956787901</t>
  </si>
  <si>
    <t>SAN981543572974</t>
  </si>
  <si>
    <t>SAN953347969199</t>
  </si>
  <si>
    <t>SAN958320830183</t>
  </si>
  <si>
    <t>SAN904664507724</t>
  </si>
  <si>
    <t>SAN993587275032</t>
  </si>
  <si>
    <t>SAN962843828961</t>
  </si>
  <si>
    <t>SAN997252002183</t>
  </si>
  <si>
    <t>SAN961750384195</t>
  </si>
  <si>
    <t>SAN930180199983</t>
  </si>
  <si>
    <t>SAN939558499144</t>
  </si>
  <si>
    <t>SAN987333665871</t>
  </si>
  <si>
    <t>SAN997252048310</t>
  </si>
  <si>
    <t>SAN956026139784</t>
  </si>
  <si>
    <t>SAN971250240020</t>
  </si>
  <si>
    <t>SAN954045777413</t>
  </si>
  <si>
    <t>SAN973255006649</t>
  </si>
  <si>
    <t>SAN989223468876</t>
  </si>
  <si>
    <t>SAN929327178677</t>
  </si>
  <si>
    <t>SAN974602338987</t>
  </si>
  <si>
    <t>SAN915712507382</t>
  </si>
  <si>
    <t>SAN940320559973</t>
  </si>
  <si>
    <t>SAN939510760695</t>
  </si>
  <si>
    <t>SAN915162100034</t>
  </si>
  <si>
    <t>SAN993445680282</t>
  </si>
  <si>
    <t>SAN911022814004</t>
  </si>
  <si>
    <t>SAN995469634692</t>
  </si>
  <si>
    <t>SAN969763590848</t>
  </si>
  <si>
    <t>SAN919100506612</t>
  </si>
  <si>
    <t>SAN977999263306</t>
  </si>
  <si>
    <t>SAN921865471586</t>
  </si>
  <si>
    <t>SAN918835734772</t>
  </si>
  <si>
    <t>SAN906425705479</t>
  </si>
  <si>
    <t>SAN960148805748</t>
  </si>
  <si>
    <t>SAN974536154592</t>
  </si>
  <si>
    <t>SAN982346572178</t>
  </si>
  <si>
    <t>SAN963660086015</t>
  </si>
  <si>
    <t>SAN925033925055</t>
  </si>
  <si>
    <t>SAN947991627222</t>
  </si>
  <si>
    <t>SAN956329224194</t>
  </si>
  <si>
    <t>SAN906262180774</t>
  </si>
  <si>
    <t>SAN960331958459</t>
  </si>
  <si>
    <t>SAN957524902573</t>
  </si>
  <si>
    <t>SAN969194858951</t>
  </si>
  <si>
    <t>SAN985013423438</t>
  </si>
  <si>
    <t>SAN940214450263</t>
  </si>
  <si>
    <t>SAN990889236792</t>
  </si>
  <si>
    <t>SAN979974367788</t>
  </si>
  <si>
    <t>SAN944099515529</t>
  </si>
  <si>
    <t>SAN947988233351</t>
  </si>
  <si>
    <t>SAN911607741992</t>
  </si>
  <si>
    <t>SAN963037759726</t>
  </si>
  <si>
    <t>SAN910461522075</t>
  </si>
  <si>
    <t>SAN991186882125</t>
  </si>
  <si>
    <t>SAN973879066920</t>
  </si>
  <si>
    <t>SAN981352207296</t>
  </si>
  <si>
    <t>SAN979566295222</t>
  </si>
  <si>
    <t>SAN990037637921</t>
  </si>
  <si>
    <t>SAN949744251135</t>
  </si>
  <si>
    <t>SAN994919258150</t>
  </si>
  <si>
    <t>SAN988714130575</t>
  </si>
  <si>
    <t>SAN934680971780</t>
  </si>
  <si>
    <t>SAN942382941901</t>
  </si>
  <si>
    <t>SAN902942593131</t>
  </si>
  <si>
    <t>SAN988139585769</t>
  </si>
  <si>
    <t>SAN934940750865</t>
  </si>
  <si>
    <t>SAN949534892951</t>
  </si>
  <si>
    <t>SAN934685271045</t>
  </si>
  <si>
    <t>SAN925057754709</t>
  </si>
  <si>
    <t>SAN920318653920</t>
  </si>
  <si>
    <t>SAN995391050133</t>
  </si>
  <si>
    <t>SAN975023502520</t>
  </si>
  <si>
    <t>SAN901019313450</t>
  </si>
  <si>
    <t>SAN982644754092</t>
  </si>
  <si>
    <t>SAN911759951805</t>
  </si>
  <si>
    <t>SAN999383198025</t>
  </si>
  <si>
    <t>SAN950602965132</t>
  </si>
  <si>
    <t>SAN958283411078</t>
  </si>
  <si>
    <t>SAN921686399830</t>
  </si>
  <si>
    <t>SAN973110625954</t>
  </si>
  <si>
    <t>SAN991556844630</t>
  </si>
  <si>
    <t>SAN959648241453</t>
  </si>
  <si>
    <t>SAN949162196643</t>
  </si>
  <si>
    <t>SAN962560685212</t>
  </si>
  <si>
    <t>SAN926170417137</t>
  </si>
  <si>
    <t>SAN985458633287</t>
  </si>
  <si>
    <t>SAN945216283406</t>
  </si>
  <si>
    <t>SAN957864353387</t>
  </si>
  <si>
    <t>SAN956733644137</t>
  </si>
  <si>
    <t>SAN939206878543</t>
  </si>
  <si>
    <t>SAN971759458292</t>
  </si>
  <si>
    <t>SAN978573035913</t>
  </si>
  <si>
    <t>SAN959634060594</t>
  </si>
  <si>
    <t>SAN961333935509</t>
  </si>
  <si>
    <t>SAN965197279946</t>
  </si>
  <si>
    <t>SAN979924516990</t>
  </si>
  <si>
    <t>SAN968634308551</t>
  </si>
  <si>
    <t>SAN920272400615</t>
  </si>
  <si>
    <t>SAN989543879291</t>
  </si>
  <si>
    <t>SAN982149427828</t>
  </si>
  <si>
    <t>SAN925656824049</t>
  </si>
  <si>
    <t>SAN960764823850</t>
  </si>
  <si>
    <t>SAN941860987004</t>
  </si>
  <si>
    <t>SAN998515571705</t>
  </si>
  <si>
    <t>SAN914459121189</t>
  </si>
  <si>
    <t>SAN995990553103</t>
  </si>
  <si>
    <t>SAN943366164934</t>
  </si>
  <si>
    <t>SAN991884444793</t>
  </si>
  <si>
    <t>SAN961171009035</t>
  </si>
  <si>
    <t>SAN914093075916</t>
  </si>
  <si>
    <t>SAN917805081489</t>
  </si>
  <si>
    <t>SAN977600743944</t>
  </si>
  <si>
    <t>SAN963655644824</t>
  </si>
  <si>
    <t>SAN911959866244</t>
  </si>
  <si>
    <t>SAN941331048067</t>
  </si>
  <si>
    <t>SAN900595969846</t>
  </si>
  <si>
    <t>SAN992336513715</t>
  </si>
  <si>
    <t>SAN931824452518</t>
  </si>
  <si>
    <t>SAN940727650952</t>
  </si>
  <si>
    <t>SAN931416042356</t>
  </si>
  <si>
    <t>SAN992591377404</t>
  </si>
  <si>
    <t>SAN953104755126</t>
  </si>
  <si>
    <t>SAN938664451770</t>
  </si>
  <si>
    <t>SAN979511196819</t>
  </si>
  <si>
    <t>SAN996951601123</t>
  </si>
  <si>
    <t>SAN900996426160</t>
  </si>
  <si>
    <t>SAN928370917011</t>
  </si>
  <si>
    <t>SAN914501884925</t>
  </si>
  <si>
    <t>SAN950833171548</t>
  </si>
  <si>
    <t>SAN957427305853</t>
  </si>
  <si>
    <t>SAN912775532580</t>
  </si>
  <si>
    <t>SAN998934120683</t>
  </si>
  <si>
    <t>SAN950154822723</t>
  </si>
  <si>
    <t>SAN971568683151</t>
  </si>
  <si>
    <t>SAN926337685454</t>
  </si>
  <si>
    <t>SAN967510417158</t>
  </si>
  <si>
    <t>SAN920243172237</t>
  </si>
  <si>
    <t>SAN992400943288</t>
  </si>
  <si>
    <t>SAN936998957883</t>
  </si>
  <si>
    <t>SAN917109642096</t>
  </si>
  <si>
    <t>SAN910278686328</t>
  </si>
  <si>
    <t>SAN938599854097</t>
  </si>
  <si>
    <t>SAN923697888822</t>
  </si>
  <si>
    <t>SAN962552380361</t>
  </si>
  <si>
    <t>SAN936971887824</t>
  </si>
  <si>
    <t>SAN974630286212</t>
  </si>
  <si>
    <t>SAN976366768567</t>
  </si>
  <si>
    <t>SAN968503361762</t>
  </si>
  <si>
    <t>SAN957068993426</t>
  </si>
  <si>
    <t>SAN974140440579</t>
  </si>
  <si>
    <t>SAN913290886929</t>
  </si>
  <si>
    <t>SAN981913268728</t>
  </si>
  <si>
    <t>SAN932913434750</t>
  </si>
  <si>
    <t>SAN910739416181</t>
  </si>
  <si>
    <t>SAN907060433307</t>
  </si>
  <si>
    <t>SAN962156243963</t>
  </si>
  <si>
    <t>SAN967754196550</t>
  </si>
  <si>
    <t>SAN982417172313</t>
  </si>
  <si>
    <t>SAN915638853525</t>
  </si>
  <si>
    <t>SAN941835781392</t>
  </si>
  <si>
    <t>SAN944847168373</t>
  </si>
  <si>
    <t>SAN951144638010</t>
  </si>
  <si>
    <t>SAN956903657769</t>
  </si>
  <si>
    <t>SAN965415342926</t>
  </si>
  <si>
    <t>SAN924239150988</t>
  </si>
  <si>
    <t>SAN915878218382</t>
  </si>
  <si>
    <t>SAN909210485143</t>
  </si>
  <si>
    <t>SAN979324052937</t>
  </si>
  <si>
    <t>SAN983106444803</t>
  </si>
  <si>
    <t>SAN932494428155</t>
  </si>
  <si>
    <t>SAN937171631385</t>
  </si>
  <si>
    <t>SAN981046570422</t>
  </si>
  <si>
    <t>SAN936587063858</t>
  </si>
  <si>
    <t>SAN919336956281</t>
  </si>
  <si>
    <t>SAN977290984030</t>
  </si>
  <si>
    <t>SAN989828126539</t>
  </si>
  <si>
    <t>SAN933394943526</t>
  </si>
  <si>
    <t>SAN960588183796</t>
  </si>
  <si>
    <t>SAN993363712713</t>
  </si>
  <si>
    <t>SAN985238746480</t>
  </si>
  <si>
    <t>SAN991749736742</t>
  </si>
  <si>
    <t>SAN992994817279</t>
  </si>
  <si>
    <t>SAN905350715720</t>
  </si>
  <si>
    <t>SAN913991553489</t>
  </si>
  <si>
    <t>SAN991798411690</t>
  </si>
  <si>
    <t>SAN904968208211</t>
  </si>
  <si>
    <t>SAN951085571926</t>
  </si>
  <si>
    <t>SAN987784989113</t>
  </si>
  <si>
    <t>SAN967588195163</t>
  </si>
  <si>
    <t>SAN999342468664</t>
  </si>
  <si>
    <t>SAN983694835915</t>
  </si>
  <si>
    <t>SAN942925379178</t>
  </si>
  <si>
    <t>SAN996840308232</t>
  </si>
  <si>
    <t>SAN930705340548</t>
  </si>
  <si>
    <t>SAN977354765179</t>
  </si>
  <si>
    <t>SAN966045529923</t>
  </si>
  <si>
    <t>SAN954035589866</t>
  </si>
  <si>
    <t>SAN928899177194</t>
  </si>
  <si>
    <t>SAN989817670197</t>
  </si>
  <si>
    <t>SAN987789229450</t>
  </si>
  <si>
    <t>SAN971087135735</t>
  </si>
  <si>
    <t>SAN914965280608</t>
  </si>
  <si>
    <t>SAN996682538132</t>
  </si>
  <si>
    <t>SAN953744643104</t>
  </si>
  <si>
    <t>SAN978531628829</t>
  </si>
  <si>
    <t>SAN913910018044</t>
  </si>
  <si>
    <t>SAN986602816662</t>
  </si>
  <si>
    <t>SAN950454158768</t>
  </si>
  <si>
    <t>SAN949469923027</t>
  </si>
  <si>
    <t>SAN915242504400</t>
  </si>
  <si>
    <t>SAN900024185311</t>
  </si>
  <si>
    <t>SAN968358608418</t>
  </si>
  <si>
    <t>SAN975262012828</t>
  </si>
  <si>
    <t>SAN964298068473</t>
  </si>
  <si>
    <t>SAN991768104331</t>
  </si>
  <si>
    <t>SAN925144077056</t>
  </si>
  <si>
    <t>SAN972061285705</t>
  </si>
  <si>
    <t>SAN997650389831</t>
  </si>
  <si>
    <t>SAN942835128125</t>
  </si>
  <si>
    <t>SAN959760770183</t>
  </si>
  <si>
    <t>SAN939121807581</t>
  </si>
  <si>
    <t>SAN909449378124</t>
  </si>
  <si>
    <t>SAN943072282861</t>
  </si>
  <si>
    <t>SAN927825225039</t>
  </si>
  <si>
    <t>SAN961718783428</t>
  </si>
  <si>
    <t>SAN990144777749</t>
  </si>
  <si>
    <t>SAN922002409929</t>
  </si>
  <si>
    <t>SAN958887411047</t>
  </si>
  <si>
    <t>SAN920996324716</t>
  </si>
  <si>
    <t>SAN966514399484</t>
  </si>
  <si>
    <t>SAN918164701032</t>
  </si>
  <si>
    <t>SAN980157135247</t>
  </si>
  <si>
    <t>SAN966699913123</t>
  </si>
  <si>
    <t>SAN973290676210</t>
  </si>
  <si>
    <t>SAN919012651288</t>
  </si>
  <si>
    <t>SAN996908812855</t>
  </si>
  <si>
    <t>SAN926944613338</t>
  </si>
  <si>
    <t>SAN923134802336</t>
  </si>
  <si>
    <t>SAN949948922565</t>
  </si>
  <si>
    <t>SAN974727664176</t>
  </si>
  <si>
    <t>SAN955338866029</t>
  </si>
  <si>
    <t>SAN989753978517</t>
  </si>
  <si>
    <t>SAN945531808124</t>
  </si>
  <si>
    <t>SAN965336618902</t>
  </si>
  <si>
    <t>SAN959923661969</t>
  </si>
  <si>
    <t>SAN970688511542</t>
  </si>
  <si>
    <t>SAN962648716012</t>
  </si>
  <si>
    <t>SAN900886680276</t>
  </si>
  <si>
    <t>SAN925845736580</t>
  </si>
  <si>
    <t>SAN910888363183</t>
  </si>
  <si>
    <t>SAN967425303423</t>
  </si>
  <si>
    <t>SAN923989683302</t>
  </si>
  <si>
    <t>SAN963766112274</t>
  </si>
  <si>
    <t>SAN901221634503</t>
  </si>
  <si>
    <t>SAN952610502279</t>
  </si>
  <si>
    <t>SAN921720477418</t>
  </si>
  <si>
    <t>SAN959295406106</t>
  </si>
  <si>
    <t>SAN913202036633</t>
  </si>
  <si>
    <t>SAN989921509925</t>
  </si>
  <si>
    <t>SAN965896026261</t>
  </si>
  <si>
    <t>SAN914300817735</t>
  </si>
  <si>
    <t>SAN960081250667</t>
  </si>
  <si>
    <t>SAN942354393769</t>
  </si>
  <si>
    <t>SAN978901113023</t>
  </si>
  <si>
    <t>SAN906511421740</t>
  </si>
  <si>
    <t>SAN905179419281</t>
  </si>
  <si>
    <t>SAN925809319491</t>
  </si>
  <si>
    <t>SAN921004312800</t>
  </si>
  <si>
    <t>SAN928579669643</t>
  </si>
  <si>
    <t>SAN926685021263</t>
  </si>
  <si>
    <t>SAN965155793538</t>
  </si>
  <si>
    <t>SAN977792851205</t>
  </si>
  <si>
    <t>SAN942310749753</t>
  </si>
  <si>
    <t>SAN900822086698</t>
  </si>
  <si>
    <t>SAN959195196367</t>
  </si>
  <si>
    <t>SAN921513096086</t>
  </si>
  <si>
    <t>SAN938423095887</t>
  </si>
  <si>
    <t>SAN999716257146</t>
  </si>
  <si>
    <t>SAN916311484920</t>
  </si>
  <si>
    <t>SAN922072684936</t>
  </si>
  <si>
    <t>SAN946949413887</t>
  </si>
  <si>
    <t>SAN971254823991</t>
  </si>
  <si>
    <t>SAN933991558819</t>
  </si>
  <si>
    <t>SAN943512837996</t>
  </si>
  <si>
    <t>SAN923575940321</t>
  </si>
  <si>
    <t>SAN999343742237</t>
  </si>
  <si>
    <t>SAN982516691845</t>
  </si>
  <si>
    <t>SAN908052211446</t>
  </si>
  <si>
    <t>SAN972242411190</t>
  </si>
  <si>
    <t>SAN993927759253</t>
  </si>
  <si>
    <t>SAN972149200194</t>
  </si>
  <si>
    <t>SAN949550801555</t>
  </si>
  <si>
    <t>SAN954045809275</t>
  </si>
  <si>
    <t>SAN959297482221</t>
  </si>
  <si>
    <t>SAN992307665306</t>
  </si>
  <si>
    <t>SAN957374062472</t>
  </si>
  <si>
    <t>SAN959409323305</t>
  </si>
  <si>
    <t>SAN984187538177</t>
  </si>
  <si>
    <t>SAN983754342308</t>
  </si>
  <si>
    <t>SAN916905045056</t>
  </si>
  <si>
    <t>SAN906573370031</t>
  </si>
  <si>
    <t>SAN960951528322</t>
  </si>
  <si>
    <t>SAN957536555927</t>
  </si>
  <si>
    <t>SAN961494673920</t>
  </si>
  <si>
    <t>SAN962964047289</t>
  </si>
  <si>
    <t>SAN933571867393</t>
  </si>
  <si>
    <t>SAN908781530177</t>
  </si>
  <si>
    <t>SAN912794751764</t>
  </si>
  <si>
    <t>SAN923651327671</t>
  </si>
  <si>
    <t>SAN963666349817</t>
  </si>
  <si>
    <t>SAN944061191065</t>
  </si>
  <si>
    <t>SAN924299343962</t>
  </si>
  <si>
    <t>SAN936439487412</t>
  </si>
  <si>
    <t>SAN978513423688</t>
  </si>
  <si>
    <t>SAN981201157277</t>
  </si>
  <si>
    <t>SAN970989351892</t>
  </si>
  <si>
    <t>SAN936964310988</t>
  </si>
  <si>
    <t>SAN995964098876</t>
  </si>
  <si>
    <t>SAN957224839629</t>
  </si>
  <si>
    <t>SAN972963154000</t>
  </si>
  <si>
    <t>SAN982877179433</t>
  </si>
  <si>
    <t>SAN964418936804</t>
  </si>
  <si>
    <t>SAN934315657454</t>
  </si>
  <si>
    <t>SAN904348175805</t>
  </si>
  <si>
    <t>SAN926627564377</t>
  </si>
  <si>
    <t>SAN906409250070</t>
  </si>
  <si>
    <t>SAN990278743764</t>
  </si>
  <si>
    <t>SAN923856653797</t>
  </si>
  <si>
    <t>SAN901801061699</t>
  </si>
  <si>
    <t>SAN924185296099</t>
  </si>
  <si>
    <t>SAN949668042208</t>
  </si>
  <si>
    <t>SAN956894006874</t>
  </si>
  <si>
    <t>SAN900762370741</t>
  </si>
  <si>
    <t>SAN949916760991</t>
  </si>
  <si>
    <t>SAN960439730483</t>
  </si>
  <si>
    <t>SAN914938531003</t>
  </si>
  <si>
    <t>SAN937527821064</t>
  </si>
  <si>
    <t>SAN924837321971</t>
  </si>
  <si>
    <t>SAN994839901525</t>
  </si>
  <si>
    <t>SAN914954804334</t>
  </si>
  <si>
    <t>SAN971205931515</t>
  </si>
  <si>
    <t>SAN971926538888</t>
  </si>
  <si>
    <t>SAN951628518074</t>
  </si>
  <si>
    <t>SAN939343713578</t>
  </si>
  <si>
    <t>SAN921509170042</t>
  </si>
  <si>
    <t>SAN930831495716</t>
  </si>
  <si>
    <t>SAN985242580278</t>
  </si>
  <si>
    <t>SAN921528595611</t>
  </si>
  <si>
    <t>SAN940230423692</t>
  </si>
  <si>
    <t>SAN937381882805</t>
  </si>
  <si>
    <t>SAN942678921884</t>
  </si>
  <si>
    <t>SAN980866775154</t>
  </si>
  <si>
    <t>SAN923848206987</t>
  </si>
  <si>
    <t>SAN927379173923</t>
  </si>
  <si>
    <t>SAN904868128374</t>
  </si>
  <si>
    <t>SAN939226912302</t>
  </si>
  <si>
    <t>SAN975742481267</t>
  </si>
  <si>
    <t>SAN931951541130</t>
  </si>
  <si>
    <t>SAN951265149037</t>
  </si>
  <si>
    <t>SAN941602903675</t>
  </si>
  <si>
    <t>SAN912114759364</t>
  </si>
  <si>
    <t>SAN948241508308</t>
  </si>
  <si>
    <t>SAN970485907036</t>
  </si>
  <si>
    <t>SAN907990570110</t>
  </si>
  <si>
    <t>SAN908533378637</t>
  </si>
  <si>
    <t>SAN954962693438</t>
  </si>
  <si>
    <t>SAN996508546433</t>
  </si>
  <si>
    <t>SAN935449887137</t>
  </si>
  <si>
    <t>SAN960400778216</t>
  </si>
  <si>
    <t>SAN989707938017</t>
  </si>
  <si>
    <t>SAN965279869621</t>
  </si>
  <si>
    <t>SAN930044462109</t>
  </si>
  <si>
    <t>SAN929567020101</t>
  </si>
  <si>
    <t>SAN903307104351</t>
  </si>
  <si>
    <t>SAN913384924315</t>
  </si>
  <si>
    <t>SAN955900886691</t>
  </si>
  <si>
    <t>SAN922648288971</t>
  </si>
  <si>
    <t>SAN986374434002</t>
  </si>
  <si>
    <t>SAN943728515671</t>
  </si>
  <si>
    <t>SAN984236257653</t>
  </si>
  <si>
    <t>SAN942473905898</t>
  </si>
  <si>
    <t>SAN999619788419</t>
  </si>
  <si>
    <t>SAN955332004878</t>
  </si>
  <si>
    <t>SAN993640567142</t>
  </si>
  <si>
    <t>SAN933393522623</t>
  </si>
  <si>
    <t>SAN983976450683</t>
  </si>
  <si>
    <t>SAN948570358926</t>
  </si>
  <si>
    <t>SAN972842064079</t>
  </si>
  <si>
    <t>SAN924133417682</t>
  </si>
  <si>
    <t>SAN984319007519</t>
  </si>
  <si>
    <t>SAN962942441443</t>
  </si>
  <si>
    <t>SAN998668185279</t>
  </si>
  <si>
    <t>SAN951431618329</t>
  </si>
  <si>
    <t>SAN995226487035</t>
  </si>
  <si>
    <t>SAN956130863148</t>
  </si>
  <si>
    <t>SAN924210888053</t>
  </si>
  <si>
    <t>SAN948267997452</t>
  </si>
  <si>
    <t>SAN986260246511</t>
  </si>
  <si>
    <t>SAN940381873865</t>
  </si>
  <si>
    <t>SAN987189631570</t>
  </si>
  <si>
    <t>SAN957018781455</t>
  </si>
  <si>
    <t>SAN917969700509</t>
  </si>
  <si>
    <t>SAN991088531305</t>
  </si>
  <si>
    <t>SAN992607898268</t>
  </si>
  <si>
    <t>SAN983802340027</t>
  </si>
  <si>
    <t>SAN970396030748</t>
  </si>
  <si>
    <t>SAN983268014289</t>
  </si>
  <si>
    <t>SAN955083984214</t>
  </si>
  <si>
    <t>SAN967298570182</t>
  </si>
  <si>
    <t>SAN957936988967</t>
  </si>
  <si>
    <t>SAN988077552526</t>
  </si>
  <si>
    <t>SAN983531270077</t>
  </si>
  <si>
    <t>SAN994148137905</t>
  </si>
  <si>
    <t>SAN926071952386</t>
  </si>
  <si>
    <t>SAN945875045032</t>
  </si>
  <si>
    <t>SAN975188169064</t>
  </si>
  <si>
    <t>SAN951285676186</t>
  </si>
  <si>
    <t>SAN903443054152</t>
  </si>
  <si>
    <t>SAN967106541373</t>
  </si>
  <si>
    <t>SAN909912052599</t>
  </si>
  <si>
    <t>SAN988795584779</t>
  </si>
  <si>
    <t>SAN944435281613</t>
  </si>
  <si>
    <t>SAN918089134922</t>
  </si>
  <si>
    <t>SAN995166842277</t>
  </si>
  <si>
    <t>SAN906331433053</t>
  </si>
  <si>
    <t>SAN915899568688</t>
  </si>
  <si>
    <t>SAN986900910284</t>
  </si>
  <si>
    <t>SAN978848965204</t>
  </si>
  <si>
    <t>SAN913732390311</t>
  </si>
  <si>
    <t>SAN964419775181</t>
  </si>
  <si>
    <t>SAN935071534690</t>
  </si>
  <si>
    <t>SAN928858461203</t>
  </si>
  <si>
    <t>SAN945705827371</t>
  </si>
  <si>
    <t>SAN909600372046</t>
  </si>
  <si>
    <t>SAN987941989673</t>
  </si>
  <si>
    <t>SAN945786196175</t>
  </si>
  <si>
    <t>SAN998946484476</t>
  </si>
  <si>
    <t>SAN940723643835</t>
  </si>
  <si>
    <t>SAN966287103233</t>
  </si>
  <si>
    <t>SAN950867742028</t>
  </si>
  <si>
    <t>SAN920845080978</t>
  </si>
  <si>
    <t>SAN901835347097</t>
  </si>
  <si>
    <t>SAN990610566822</t>
  </si>
  <si>
    <t>SAN963489979406</t>
  </si>
  <si>
    <t>SAN935350350973</t>
  </si>
  <si>
    <t>SAN949744563016</t>
  </si>
  <si>
    <t>SAN928575543787</t>
  </si>
  <si>
    <t>SAN921232351442</t>
  </si>
  <si>
    <t>SAN958477812254</t>
  </si>
  <si>
    <t>SAN933581059993</t>
  </si>
  <si>
    <t>SAN953754194597</t>
  </si>
  <si>
    <t>SAN923802387912</t>
  </si>
  <si>
    <t>SAN990947204084</t>
  </si>
  <si>
    <t>SAN927610168893</t>
  </si>
  <si>
    <t>SAN914091719010</t>
  </si>
  <si>
    <t>SAN926528174521</t>
  </si>
  <si>
    <t>SAN929058025981</t>
  </si>
  <si>
    <t>SAN959690732039</t>
  </si>
  <si>
    <t>SAN900714035148</t>
  </si>
  <si>
    <t>SAN907292288478</t>
  </si>
  <si>
    <t>SAN973854884556</t>
  </si>
  <si>
    <t>SAN911472930231</t>
  </si>
  <si>
    <t>SAN908208729788</t>
  </si>
  <si>
    <t>SAN999735890935</t>
  </si>
  <si>
    <t>SAN917396285709</t>
  </si>
  <si>
    <t>SAN952882882611</t>
  </si>
  <si>
    <t>SAN933993810113</t>
  </si>
  <si>
    <t>SAN907952474364</t>
  </si>
  <si>
    <t>SAN995355614319</t>
  </si>
  <si>
    <t>SAN974534023937</t>
  </si>
  <si>
    <t>SAN947555421082</t>
  </si>
  <si>
    <t>SAN906790896314</t>
  </si>
  <si>
    <t>SAN968983950029</t>
  </si>
  <si>
    <t>SAN943815996079</t>
  </si>
  <si>
    <t>SAN913991775225</t>
  </si>
  <si>
    <t>SAN970680011842</t>
  </si>
  <si>
    <t>SAN904379647739</t>
  </si>
  <si>
    <t>SAN982368192125</t>
  </si>
  <si>
    <t>SAN923761330356</t>
  </si>
  <si>
    <t>SAN926457339565</t>
  </si>
  <si>
    <t>SAN988845322771</t>
  </si>
  <si>
    <t>SAN911477921562</t>
  </si>
  <si>
    <t>SAN941337698525</t>
  </si>
  <si>
    <t>SAN968281422747</t>
  </si>
  <si>
    <t>SAN931620685608</t>
  </si>
  <si>
    <t>SAN990936851800</t>
  </si>
  <si>
    <t>SAN962878784515</t>
  </si>
  <si>
    <t>SAN997377447869</t>
  </si>
  <si>
    <t>SAN962810928717</t>
  </si>
  <si>
    <t>SAN919533084213</t>
  </si>
  <si>
    <t>SAN930517366095</t>
  </si>
  <si>
    <t>SAN918964267899</t>
  </si>
  <si>
    <t>SAN983840239833</t>
  </si>
  <si>
    <t>SAN986388368003</t>
  </si>
  <si>
    <t>SAN946358741182</t>
  </si>
  <si>
    <t>SAN941865152315</t>
  </si>
  <si>
    <t>SAN933812766430</t>
  </si>
  <si>
    <t>SAN930473457196</t>
  </si>
  <si>
    <t>SAN934165571054</t>
  </si>
  <si>
    <t>SAN982564321435</t>
  </si>
  <si>
    <t>SAN990560127975</t>
  </si>
  <si>
    <t>SAN906554789029</t>
  </si>
  <si>
    <t>SAN939466774760</t>
  </si>
  <si>
    <t>SAN991721073674</t>
  </si>
  <si>
    <t>SAN991358525065</t>
  </si>
  <si>
    <t>SAN907855195410</t>
  </si>
  <si>
    <t>SAN906140528568</t>
  </si>
  <si>
    <t>SAN955361847835</t>
  </si>
  <si>
    <t>SAN929190014478</t>
  </si>
  <si>
    <t>SAN928376535448</t>
  </si>
  <si>
    <t>SAN946201887906</t>
  </si>
  <si>
    <t>SAN955764120290</t>
  </si>
  <si>
    <t>SAN932936257879</t>
  </si>
  <si>
    <t>SAN963410951525</t>
  </si>
  <si>
    <t>SAN904645006147</t>
  </si>
  <si>
    <t>SAN919150868913</t>
  </si>
  <si>
    <t>SAN909375410479</t>
  </si>
  <si>
    <t>SAN916985902522</t>
  </si>
  <si>
    <t>SAN977706418661</t>
  </si>
  <si>
    <t>SAN976918003771</t>
  </si>
  <si>
    <t>SAN979321177596</t>
  </si>
  <si>
    <t>SAN984719422622</t>
  </si>
  <si>
    <t>SAN952212868124</t>
  </si>
  <si>
    <t>SAN914763800794</t>
  </si>
  <si>
    <t>SAN983534580692</t>
  </si>
  <si>
    <t>SAN973667511588</t>
  </si>
  <si>
    <t>SAN933626090547</t>
  </si>
  <si>
    <t>SAN950216677186</t>
  </si>
  <si>
    <t>SAN956610271388</t>
  </si>
  <si>
    <t>SAN938991725971</t>
  </si>
  <si>
    <t>SAN984989125209</t>
  </si>
  <si>
    <t>SAN958849850259</t>
  </si>
  <si>
    <t>SAN931082899643</t>
  </si>
  <si>
    <t>SAN914634406865</t>
  </si>
  <si>
    <t>SAN901707743231</t>
  </si>
  <si>
    <t>SAN948585028753</t>
  </si>
  <si>
    <t>SAN907084692605</t>
  </si>
  <si>
    <t>SAN991521032628</t>
  </si>
  <si>
    <t>SAN933110209141</t>
  </si>
  <si>
    <t>SAN906033785177</t>
  </si>
  <si>
    <t>SAN905048564661</t>
  </si>
  <si>
    <t>SAN939492012430</t>
  </si>
  <si>
    <t>SAN950329645409</t>
  </si>
  <si>
    <t>SAN954173457348</t>
  </si>
  <si>
    <t>SAN984046332120</t>
  </si>
  <si>
    <t>SAN924822358067</t>
  </si>
  <si>
    <t>SAN973137153263</t>
  </si>
  <si>
    <t>SAN923567765628</t>
  </si>
  <si>
    <t>SAN970813501394</t>
  </si>
  <si>
    <t>SAN957117085126</t>
  </si>
  <si>
    <t>SAN994569180467</t>
  </si>
  <si>
    <t>SAN964423545916</t>
  </si>
  <si>
    <t>SAN995283624688</t>
  </si>
  <si>
    <t>SAN925924914403</t>
  </si>
  <si>
    <t>SAN951988686567</t>
  </si>
  <si>
    <t>SAN936711366770</t>
  </si>
  <si>
    <t>SAN945486361293</t>
  </si>
  <si>
    <t>SAN985422155852</t>
  </si>
  <si>
    <t>SAN937583615607</t>
  </si>
  <si>
    <t>SAN959989246032</t>
  </si>
  <si>
    <t>SAN971278853660</t>
  </si>
  <si>
    <t>SAN936359736515</t>
  </si>
  <si>
    <t>SAN944633679427</t>
  </si>
  <si>
    <t>SAN993152276808</t>
  </si>
  <si>
    <t>SAN990747627090</t>
  </si>
  <si>
    <t>SAN976695206334</t>
  </si>
  <si>
    <t>SAN981567534842</t>
  </si>
  <si>
    <t>SAN904851582732</t>
  </si>
  <si>
    <t>SAN915843949976</t>
  </si>
  <si>
    <t>SAN984394635454</t>
  </si>
  <si>
    <t>SAN952786626236</t>
  </si>
  <si>
    <t>SAN931070654049</t>
  </si>
  <si>
    <t>SAN929422460387</t>
  </si>
  <si>
    <t>SAN915760239907</t>
  </si>
  <si>
    <t>SAN914235590741</t>
  </si>
  <si>
    <t>SAN977759725532</t>
  </si>
  <si>
    <t>SAN963964968284</t>
  </si>
  <si>
    <t>SAN926869517148</t>
  </si>
  <si>
    <t>SAN961873116895</t>
  </si>
  <si>
    <t>SAN935615415744</t>
  </si>
  <si>
    <t>SAN928773793304</t>
  </si>
  <si>
    <t>SAN906645015242</t>
  </si>
  <si>
    <t>SAN953620580806</t>
  </si>
  <si>
    <t>SAN925830678192</t>
  </si>
  <si>
    <t>SAN980740728580</t>
  </si>
  <si>
    <t>SAN935789242580</t>
  </si>
  <si>
    <t>SAN990794307310</t>
  </si>
  <si>
    <t>SAN962710427808</t>
  </si>
  <si>
    <t>SAN920547814635</t>
  </si>
  <si>
    <t>SAN947322370698</t>
  </si>
  <si>
    <t>SAN989024977546</t>
  </si>
  <si>
    <t>SAN906654792929</t>
  </si>
  <si>
    <t>SAN986545397600</t>
  </si>
  <si>
    <t>SAN940944204921</t>
  </si>
  <si>
    <t>SAN938785451789</t>
  </si>
  <si>
    <t>SAN995898137337</t>
  </si>
  <si>
    <t>SAN937311368935</t>
  </si>
  <si>
    <t>SAN965647933985</t>
  </si>
  <si>
    <t>SAN901569481760</t>
  </si>
  <si>
    <t>SAN942211319796</t>
  </si>
  <si>
    <t>SAN910875129976</t>
  </si>
  <si>
    <t>SAN937515961017</t>
  </si>
  <si>
    <t>SAN926745395846</t>
  </si>
  <si>
    <t>SAN920969902316</t>
  </si>
  <si>
    <t>SAN995116361292</t>
  </si>
  <si>
    <t>SAN977191460527</t>
  </si>
  <si>
    <t>SAN926352865978</t>
  </si>
  <si>
    <t>SAN901540709272</t>
  </si>
  <si>
    <t>SAN988556713684</t>
  </si>
  <si>
    <t>SAN908243604743</t>
  </si>
  <si>
    <t>SAN905516832544</t>
  </si>
  <si>
    <t>SAN922507721694</t>
  </si>
  <si>
    <t>SAN901302234974</t>
  </si>
  <si>
    <t>SAN919167831986</t>
  </si>
  <si>
    <t>SAN935411939291</t>
  </si>
  <si>
    <t>SAN905488031006</t>
  </si>
  <si>
    <t>SAN988134867525</t>
  </si>
  <si>
    <t>SAN909591086434</t>
  </si>
  <si>
    <t>SAN999476396666</t>
  </si>
  <si>
    <t>SAN927145086068</t>
  </si>
  <si>
    <t>SAN957758011515</t>
  </si>
  <si>
    <t>SAN908359096159</t>
  </si>
  <si>
    <t>SAN922026874666</t>
  </si>
  <si>
    <t>SAN989014370821</t>
  </si>
  <si>
    <t>SAN976219896607</t>
  </si>
  <si>
    <t>SAN955471770122</t>
  </si>
  <si>
    <t>SAN954395001503</t>
  </si>
  <si>
    <t>SAN962761065899</t>
  </si>
  <si>
    <t>SAN953486089574</t>
  </si>
  <si>
    <t>SAN964839687644</t>
  </si>
  <si>
    <t>SAN932268475606</t>
  </si>
  <si>
    <t>SAN912453531935</t>
  </si>
  <si>
    <t>SAN912947921273</t>
  </si>
  <si>
    <t>SAN958132409751</t>
  </si>
  <si>
    <t>SAN978694248742</t>
  </si>
  <si>
    <t>SAN932835303998</t>
  </si>
  <si>
    <t>SAN940081472801</t>
  </si>
  <si>
    <t>SAN949861479191</t>
  </si>
  <si>
    <t>SAN992209986349</t>
  </si>
  <si>
    <t>SAN961086817435</t>
  </si>
  <si>
    <t>SAN923148937208</t>
  </si>
  <si>
    <t>SAN989978539227</t>
  </si>
  <si>
    <t>SAN945630297324</t>
  </si>
  <si>
    <t>SAN983383362104</t>
  </si>
  <si>
    <t>SAN914794973573</t>
  </si>
  <si>
    <t>SAN927626271358</t>
  </si>
  <si>
    <t>SAN985063060478</t>
  </si>
  <si>
    <t>SAN954851015143</t>
  </si>
  <si>
    <t>SAN969711882544</t>
  </si>
  <si>
    <t>SAN926536613784</t>
  </si>
  <si>
    <t>SAN990287079571</t>
  </si>
  <si>
    <t>SAN971296715506</t>
  </si>
  <si>
    <t>SAN911273306877</t>
  </si>
  <si>
    <t>SAN910896635715</t>
  </si>
  <si>
    <t>SAN978614509380</t>
  </si>
  <si>
    <t>SAN960897399543</t>
  </si>
  <si>
    <t>SAN995840555011</t>
  </si>
  <si>
    <t>SAN959039018749</t>
  </si>
  <si>
    <t>SAN991680973893</t>
  </si>
  <si>
    <t>SAN995922263889</t>
  </si>
  <si>
    <t>SAN954321782186</t>
  </si>
  <si>
    <t>SAN919035599987</t>
  </si>
  <si>
    <t>SAN958887433919</t>
  </si>
  <si>
    <t>SAN914840544962</t>
  </si>
  <si>
    <t>SAN950761250278</t>
  </si>
  <si>
    <t>SAN959521377880</t>
  </si>
  <si>
    <t>SAN931059778179</t>
  </si>
  <si>
    <t>SAN913417145182</t>
  </si>
  <si>
    <t>SAN940299857070</t>
  </si>
  <si>
    <t>SAN957475113769</t>
  </si>
  <si>
    <t>SAN904095484250</t>
  </si>
  <si>
    <t>SAN947620081678</t>
  </si>
  <si>
    <t>SAN938580734230</t>
  </si>
  <si>
    <t>SAN900162044235</t>
  </si>
  <si>
    <t>SAN995351680417</t>
  </si>
  <si>
    <t>SAN917771042026</t>
  </si>
  <si>
    <t>SAN960719604282</t>
  </si>
  <si>
    <t>SAN908570577642</t>
  </si>
  <si>
    <t>SAN901126975688</t>
  </si>
  <si>
    <t>SAN948693818192</t>
  </si>
  <si>
    <t>SAN925360138760</t>
  </si>
  <si>
    <t>SAN977316958328</t>
  </si>
  <si>
    <t>SAN910655409779</t>
  </si>
  <si>
    <t>SAN900187091535</t>
  </si>
  <si>
    <t>SAN958898379978</t>
  </si>
  <si>
    <t>SAN991392614145</t>
  </si>
  <si>
    <t>SAN914226680697</t>
  </si>
  <si>
    <t>SAN905042910631</t>
  </si>
  <si>
    <t>SAN964040331329</t>
  </si>
  <si>
    <t>SAN939857713965</t>
  </si>
  <si>
    <t>SAN941781405816</t>
  </si>
  <si>
    <t>SAN996400226433</t>
  </si>
  <si>
    <t>SAN940242652219</t>
  </si>
  <si>
    <t>SAN921642047874</t>
  </si>
  <si>
    <t>SAN904515026053</t>
  </si>
  <si>
    <t>SAN908749179776</t>
  </si>
  <si>
    <t>SAN963735429174</t>
  </si>
  <si>
    <t>SAN962364644392</t>
  </si>
  <si>
    <t>SAN984245495022</t>
  </si>
  <si>
    <t>SAN911637669983</t>
  </si>
  <si>
    <t>SAN937552506653</t>
  </si>
  <si>
    <t>SAN951830473437</t>
  </si>
  <si>
    <t>SAN967305456331</t>
  </si>
  <si>
    <t>SAN974449101638</t>
  </si>
  <si>
    <t>SAN965320565809</t>
  </si>
  <si>
    <t>SAN946151912802</t>
  </si>
  <si>
    <t>SAN940970225402</t>
  </si>
  <si>
    <t>SAN956605594942</t>
  </si>
  <si>
    <t>SAN920663015923</t>
  </si>
  <si>
    <t>SAN976102051540</t>
  </si>
  <si>
    <t>SAN941744862328</t>
  </si>
  <si>
    <t>SAN960741510100</t>
  </si>
  <si>
    <t>SAN909801252987</t>
  </si>
  <si>
    <t>SAN930162428490</t>
  </si>
  <si>
    <t>SAN909350003139</t>
  </si>
  <si>
    <t>SAN941119374210</t>
  </si>
  <si>
    <t>SAN956305245205</t>
  </si>
  <si>
    <t>SAN999839775244</t>
  </si>
  <si>
    <t>SAN946819807983</t>
  </si>
  <si>
    <t>SAN917289966203</t>
  </si>
  <si>
    <t>SAN958041290518</t>
  </si>
  <si>
    <t>SAN910886927745</t>
  </si>
  <si>
    <t>SAN971260200052</t>
  </si>
  <si>
    <t>SAN934584049196</t>
  </si>
  <si>
    <t>SAN986427647472</t>
  </si>
  <si>
    <t>SAN982586366797</t>
  </si>
  <si>
    <t>SAN935159679305</t>
  </si>
  <si>
    <t>SAN986912748899</t>
  </si>
  <si>
    <t>SAN969925992169</t>
  </si>
  <si>
    <t>SAN985862942180</t>
  </si>
  <si>
    <t>SAN971386453127</t>
  </si>
  <si>
    <t>SAN996807087200</t>
  </si>
  <si>
    <t>SAN982506551074</t>
  </si>
  <si>
    <t>SAN959177805331</t>
  </si>
  <si>
    <t>SAN932200128645</t>
  </si>
  <si>
    <t>SAN924594480478</t>
  </si>
  <si>
    <t>SAN990166959758</t>
  </si>
  <si>
    <t>SAN992077719575</t>
  </si>
  <si>
    <t>SAN928653892158</t>
  </si>
  <si>
    <t>SAN945297758770</t>
  </si>
  <si>
    <t>SAN948711428976</t>
  </si>
  <si>
    <t>SAN901921721824</t>
  </si>
  <si>
    <t>SAN928383522332</t>
  </si>
  <si>
    <t>SAN901173603435</t>
  </si>
  <si>
    <t>SAN962983609123</t>
  </si>
  <si>
    <t>SAN985519863905</t>
  </si>
  <si>
    <t>SAN980609853835</t>
  </si>
  <si>
    <t>SAN999731242981</t>
  </si>
  <si>
    <t>SAN999364484086</t>
  </si>
  <si>
    <t>SAN988770342097</t>
  </si>
  <si>
    <t>SAN987254836541</t>
  </si>
  <si>
    <t>SAN915754797857</t>
  </si>
  <si>
    <t>SAN904293091717</t>
  </si>
  <si>
    <t>SAN944165697548</t>
  </si>
  <si>
    <t>SAN954103737502</t>
  </si>
  <si>
    <t>SAN991316650990</t>
  </si>
  <si>
    <t>SAN969677051732</t>
  </si>
  <si>
    <t>SAN902933120612</t>
  </si>
  <si>
    <t>SAN983400164186</t>
  </si>
  <si>
    <t>SAN997891192115</t>
  </si>
  <si>
    <t>SAN939106421535</t>
  </si>
  <si>
    <t>SAN991485018355</t>
  </si>
  <si>
    <t>SAN937602943247</t>
  </si>
  <si>
    <t>SAN985979450943</t>
  </si>
  <si>
    <t>SAN981360623897</t>
  </si>
  <si>
    <t>SAN990742845055</t>
  </si>
  <si>
    <t>SAN943273730413</t>
  </si>
  <si>
    <t>SAN998458727160</t>
  </si>
  <si>
    <t>SAN948180008037</t>
  </si>
  <si>
    <t>SAN969164563014</t>
  </si>
  <si>
    <t>SAN934236016958</t>
  </si>
  <si>
    <t>SAN981229100910</t>
  </si>
  <si>
    <t>SAN969566473720</t>
  </si>
  <si>
    <t>SAN949953645503</t>
  </si>
  <si>
    <t>SAN903471860763</t>
  </si>
  <si>
    <t>SAN934012278198</t>
  </si>
  <si>
    <t>SAN943599585292</t>
  </si>
  <si>
    <t>SAN999477827633</t>
  </si>
  <si>
    <t>SAN939753814773</t>
  </si>
  <si>
    <t>SAN937948221573</t>
  </si>
  <si>
    <t>SAN929589782766</t>
  </si>
  <si>
    <t>SAN994424458007</t>
  </si>
  <si>
    <t>SAN901553215708</t>
  </si>
  <si>
    <t>SAN988954270895</t>
  </si>
  <si>
    <t>SAN952215620699</t>
  </si>
  <si>
    <t>SAN980604839568</t>
  </si>
  <si>
    <t>SAN913040689220</t>
  </si>
  <si>
    <t>SAN959422242874</t>
  </si>
  <si>
    <t>SAN910916133559</t>
  </si>
  <si>
    <t>SAN937026009215</t>
  </si>
  <si>
    <t>SAN925515603716</t>
  </si>
  <si>
    <t>SAN974662681665</t>
  </si>
  <si>
    <t>SAN957025697053</t>
  </si>
  <si>
    <t>SAN964672363156</t>
  </si>
  <si>
    <t>SAN973745471971</t>
  </si>
  <si>
    <t>SAN901412199422</t>
  </si>
  <si>
    <t>SAN915547692635</t>
  </si>
  <si>
    <t>SAN989162558683</t>
  </si>
  <si>
    <t>SAN934044278708</t>
  </si>
  <si>
    <t>SAN986624947139</t>
  </si>
  <si>
    <t>SAN988670863302</t>
  </si>
  <si>
    <t>SAN931483644811</t>
  </si>
  <si>
    <t>SAN999453438617</t>
  </si>
  <si>
    <t>SAN950178972404</t>
  </si>
  <si>
    <t>SAN925510749150</t>
  </si>
  <si>
    <t>SAN925025855629</t>
  </si>
  <si>
    <t>SAN917003323121</t>
  </si>
  <si>
    <t>SAN910212759026</t>
  </si>
  <si>
    <t>SAN967456779358</t>
  </si>
  <si>
    <t>SAN967813001009</t>
  </si>
  <si>
    <t>SAN950512388564</t>
  </si>
  <si>
    <t>SNB982030394239</t>
  </si>
  <si>
    <t>Stadtwerke Lingen GmbH</t>
  </si>
  <si>
    <t>SAN918167448415</t>
  </si>
  <si>
    <t>Stadtwerke Backnang GmbH</t>
  </si>
  <si>
    <t>SNB911602541351</t>
  </si>
  <si>
    <t>SAN906972519123</t>
  </si>
  <si>
    <t>SAN944283692845</t>
  </si>
  <si>
    <t>SAN955127959505</t>
  </si>
  <si>
    <t>SAN961645568013</t>
  </si>
  <si>
    <t>SAN983826828839</t>
  </si>
  <si>
    <t>SAN983797508167</t>
  </si>
  <si>
    <t>SAN964342394367</t>
  </si>
  <si>
    <t>SAN918815208880</t>
  </si>
  <si>
    <t>SAN929313510436</t>
  </si>
  <si>
    <t>SAN907001836266</t>
  </si>
  <si>
    <t>SAN905517636639</t>
  </si>
  <si>
    <t>SAN905505704708</t>
  </si>
  <si>
    <t>SAN994650322288</t>
  </si>
  <si>
    <t>SAN995854012661</t>
  </si>
  <si>
    <t>SAN947039636247</t>
  </si>
  <si>
    <t>SAN937644036389</t>
  </si>
  <si>
    <t>SAN979571349361</t>
  </si>
  <si>
    <t>SAN912515774270</t>
  </si>
  <si>
    <t>SAN973653224485</t>
  </si>
  <si>
    <t>SAN940469288734</t>
  </si>
  <si>
    <t>SAN953991663443</t>
  </si>
  <si>
    <t>SAN938072696459</t>
  </si>
  <si>
    <t>SAN944331101404</t>
  </si>
  <si>
    <t>SAN904910901566</t>
  </si>
  <si>
    <t>SAN924342461421</t>
  </si>
  <si>
    <t>SAN973626687125</t>
  </si>
  <si>
    <t>SAN986308108504</t>
  </si>
  <si>
    <t>SAN904396886166</t>
  </si>
  <si>
    <t>SAN990099950396</t>
  </si>
  <si>
    <t>SAN973653333033</t>
  </si>
  <si>
    <t>SAN942621187794</t>
  </si>
  <si>
    <t>SAN997773211811</t>
  </si>
  <si>
    <t>SAN928863512099</t>
  </si>
  <si>
    <t>SAN970034462504</t>
  </si>
  <si>
    <t>SAN974522357792</t>
  </si>
  <si>
    <t>SAN922556745122</t>
  </si>
  <si>
    <t>SAN921620078470</t>
  </si>
  <si>
    <t>SAN987464476117</t>
  </si>
  <si>
    <t>SAN922296057455</t>
  </si>
  <si>
    <t>SAN957131410690</t>
  </si>
  <si>
    <t>SAN973401672476</t>
  </si>
  <si>
    <t>SAN962549889303</t>
  </si>
  <si>
    <t>SAN970075826686</t>
  </si>
  <si>
    <t>SAN970290430460</t>
  </si>
  <si>
    <t>SAN940342840929</t>
  </si>
  <si>
    <t>SAN983842799359</t>
  </si>
  <si>
    <t>SAN995995194943</t>
  </si>
  <si>
    <t>SAN914087399264</t>
  </si>
  <si>
    <t>SAN980488551532</t>
  </si>
  <si>
    <t>SAN935150005547</t>
  </si>
  <si>
    <t>SAN978925938268</t>
  </si>
  <si>
    <t>SAN996455190598</t>
  </si>
  <si>
    <t>SAN972097674535</t>
  </si>
  <si>
    <t>SAN995721209576</t>
  </si>
  <si>
    <t>SAN994380972432</t>
  </si>
  <si>
    <t>SAN989863281163</t>
  </si>
  <si>
    <t>SAN945321703455</t>
  </si>
  <si>
    <t>SAN944213562842</t>
  </si>
  <si>
    <t>SAN996091433103</t>
  </si>
  <si>
    <t>SAN993909182406</t>
  </si>
  <si>
    <t>SAN915730449657</t>
  </si>
  <si>
    <t>SAN901320113077</t>
  </si>
  <si>
    <t>SAN922446450600</t>
  </si>
  <si>
    <t>SAN974817099710</t>
  </si>
  <si>
    <t>SAN940880334560</t>
  </si>
  <si>
    <t>SAN902354933556</t>
  </si>
  <si>
    <t>SAN917295208458</t>
  </si>
  <si>
    <t>SAN913889791603</t>
  </si>
  <si>
    <t>SAN993122519850</t>
  </si>
  <si>
    <t>SAN962418476214</t>
  </si>
  <si>
    <t>SAN909613332433</t>
  </si>
  <si>
    <t>SAN926699426511</t>
  </si>
  <si>
    <t>SAN923333719022</t>
  </si>
  <si>
    <t>SAN945000635961</t>
  </si>
  <si>
    <t>SAN900448762501</t>
  </si>
  <si>
    <t>SAN967264403926</t>
  </si>
  <si>
    <t>SAN999518042209</t>
  </si>
  <si>
    <t>SAN990408920447</t>
  </si>
  <si>
    <t>SAN984191193324</t>
  </si>
  <si>
    <t>SAN975480967818</t>
  </si>
  <si>
    <t>SAN998250192555</t>
  </si>
  <si>
    <t>SAN908417011292</t>
  </si>
  <si>
    <t>SAN927855481221</t>
  </si>
  <si>
    <t>SAN949584048643</t>
  </si>
  <si>
    <t>SAN951301349360</t>
  </si>
  <si>
    <t>SAN985847733932</t>
  </si>
  <si>
    <t>SAN930710584142</t>
  </si>
  <si>
    <t>SAN915987471562</t>
  </si>
  <si>
    <t>SAN965090202010</t>
  </si>
  <si>
    <t>SAN958204318325</t>
  </si>
  <si>
    <t>SAN923586542675</t>
  </si>
  <si>
    <t>SAN980987124060</t>
  </si>
  <si>
    <t>SAN963872327210</t>
  </si>
  <si>
    <t>SAN966730895616</t>
  </si>
  <si>
    <t>SAN925553914904</t>
  </si>
  <si>
    <t>SAN957273879263</t>
  </si>
  <si>
    <t>SAN926318046236</t>
  </si>
  <si>
    <t>SAN965443879104</t>
  </si>
  <si>
    <t>SAN985205428951</t>
  </si>
  <si>
    <t>SAN944314675274</t>
  </si>
  <si>
    <t>SAN977564483399</t>
  </si>
  <si>
    <t>SAN994483824010</t>
  </si>
  <si>
    <t>SAN940390356076</t>
  </si>
  <si>
    <t>SAN926672366322</t>
  </si>
  <si>
    <t>SAN916983181035</t>
  </si>
  <si>
    <t>SAN928851222139</t>
  </si>
  <si>
    <t>SAN945730392868</t>
  </si>
  <si>
    <t>SAN907743145954</t>
  </si>
  <si>
    <t>SAN904924286055</t>
  </si>
  <si>
    <t>SAN932945171241</t>
  </si>
  <si>
    <t>SAN980590093050</t>
  </si>
  <si>
    <t>SAN948178953363</t>
  </si>
  <si>
    <t>SAN912870960172</t>
  </si>
  <si>
    <t>SAN993374116173</t>
  </si>
  <si>
    <t>SAN975249968315</t>
  </si>
  <si>
    <t>SAN923294387193</t>
  </si>
  <si>
    <t>SAN943322922745</t>
  </si>
  <si>
    <t>SAN984824394883</t>
  </si>
  <si>
    <t>SAN996379646041</t>
  </si>
  <si>
    <t>SAN996135526464</t>
  </si>
  <si>
    <t>SAN905851788636</t>
  </si>
  <si>
    <t>SAN915393543525</t>
  </si>
  <si>
    <t>SAN987020595641</t>
  </si>
  <si>
    <t>SAN979954923904</t>
  </si>
  <si>
    <t>SAN966395314583</t>
  </si>
  <si>
    <t>SAN972337130173</t>
  </si>
  <si>
    <t>SAN956027349359</t>
  </si>
  <si>
    <t>SAN947969298362</t>
  </si>
  <si>
    <t>SAN936228491644</t>
  </si>
  <si>
    <t>SAN902121293654</t>
  </si>
  <si>
    <t>SAN972905227915</t>
  </si>
  <si>
    <t>SAN980771936121</t>
  </si>
  <si>
    <t>SAN942463204901</t>
  </si>
  <si>
    <t>SAN993609674492</t>
  </si>
  <si>
    <t>SAN962426594221</t>
  </si>
  <si>
    <t>SAN953075204661</t>
  </si>
  <si>
    <t>SAN912939916997</t>
  </si>
  <si>
    <t>SAN920885191122</t>
  </si>
  <si>
    <t>SAN915795894751</t>
  </si>
  <si>
    <t>SAN929200685445</t>
  </si>
  <si>
    <t>SAN964481013716</t>
  </si>
  <si>
    <t>SAN939402669754</t>
  </si>
  <si>
    <t>SAN967500045736</t>
  </si>
  <si>
    <t>SAN941679581332</t>
  </si>
  <si>
    <t>SAN997729559523</t>
  </si>
  <si>
    <t>SAN933201510019</t>
  </si>
  <si>
    <t>SAN915444815175</t>
  </si>
  <si>
    <t>SAN954777989573</t>
  </si>
  <si>
    <t>SAN914583399317</t>
  </si>
  <si>
    <t>SAN948040082221</t>
  </si>
  <si>
    <t>SAN930672076969</t>
  </si>
  <si>
    <t>SAN900026560185</t>
  </si>
  <si>
    <t>SAN968552120730</t>
  </si>
  <si>
    <t>SAN928428075984</t>
  </si>
  <si>
    <t>SAN909527986371</t>
  </si>
  <si>
    <t>SAN904084133879</t>
  </si>
  <si>
    <t>SAN996205472271</t>
  </si>
  <si>
    <t>SAN930965723204</t>
  </si>
  <si>
    <t>SAN956971083057</t>
  </si>
  <si>
    <t>SAN985882576006</t>
  </si>
  <si>
    <t>SAN940756827868</t>
  </si>
  <si>
    <t>SAN977388542685</t>
  </si>
  <si>
    <t>SAN961409551411</t>
  </si>
  <si>
    <t>SAN956871102506</t>
  </si>
  <si>
    <t>SAN900886356492</t>
  </si>
  <si>
    <t>SAN906294440730</t>
  </si>
  <si>
    <t>SAN993075502473</t>
  </si>
  <si>
    <t>SAN955379940757</t>
  </si>
  <si>
    <t>SAN934979404104</t>
  </si>
  <si>
    <t>SAN970080222657</t>
  </si>
  <si>
    <t>SAN993374855553</t>
  </si>
  <si>
    <t>SAN975282859434</t>
  </si>
  <si>
    <t>SAN962826590526</t>
  </si>
  <si>
    <t>SAN929979097555</t>
  </si>
  <si>
    <t>SAN932848543367</t>
  </si>
  <si>
    <t>SAN946564556631</t>
  </si>
  <si>
    <t>SAN913641550929</t>
  </si>
  <si>
    <t>SAN907526881253</t>
  </si>
  <si>
    <t>SAN933878720735</t>
  </si>
  <si>
    <t>SAN902007191562</t>
  </si>
  <si>
    <t>SAN940575666679</t>
  </si>
  <si>
    <t>SAN997364120393</t>
  </si>
  <si>
    <t>SAN937391981284</t>
  </si>
  <si>
    <t>SAN989289678202</t>
  </si>
  <si>
    <t>SAN919492191731</t>
  </si>
  <si>
    <t>SAN978653343778</t>
  </si>
  <si>
    <t>SAN918749416016</t>
  </si>
  <si>
    <t>SAN982985556072</t>
  </si>
  <si>
    <t>SAN932643518942</t>
  </si>
  <si>
    <t>SAN949794646097</t>
  </si>
  <si>
    <t>SAN964525691474</t>
  </si>
  <si>
    <t>SAN920325681992</t>
  </si>
  <si>
    <t>SAN918121682374</t>
  </si>
  <si>
    <t>SAN990850796232</t>
  </si>
  <si>
    <t>SAN931126688561</t>
  </si>
  <si>
    <t>SAN956116283779</t>
  </si>
  <si>
    <t>SAN959715330721</t>
  </si>
  <si>
    <t>SAN950847946750</t>
  </si>
  <si>
    <t>SAN928149833641</t>
  </si>
  <si>
    <t>SAN958567604622</t>
  </si>
  <si>
    <t>SAN911114845800</t>
  </si>
  <si>
    <t>SAN998473104168</t>
  </si>
  <si>
    <t>SAN944863898988</t>
  </si>
  <si>
    <t>SAN997888299452</t>
  </si>
  <si>
    <t>SAN955590162174</t>
  </si>
  <si>
    <t>SAN934417292201</t>
  </si>
  <si>
    <t>SAN948883977746</t>
  </si>
  <si>
    <t>SAN982069592866</t>
  </si>
  <si>
    <t>SAN956540356025</t>
  </si>
  <si>
    <t>SAN903980886018</t>
  </si>
  <si>
    <t>SAN968049380746</t>
  </si>
  <si>
    <t>SAN969408712376</t>
  </si>
  <si>
    <t>SAN972925661003</t>
  </si>
  <si>
    <t>SAN900831973132</t>
  </si>
  <si>
    <t>SAN981806950945</t>
  </si>
  <si>
    <t>SAN956628320764</t>
  </si>
  <si>
    <t>SAN969852079940</t>
  </si>
  <si>
    <t>SAN921242865908</t>
  </si>
  <si>
    <t>SAN939772529795</t>
  </si>
  <si>
    <t>SAN972858216035</t>
  </si>
  <si>
    <t>SAN958886617242</t>
  </si>
  <si>
    <t>SAN988922872854</t>
  </si>
  <si>
    <t>SAN997364449524</t>
  </si>
  <si>
    <t>SAN911917252409</t>
  </si>
  <si>
    <t>SAN945927371287</t>
  </si>
  <si>
    <t>SAN982321703979</t>
  </si>
  <si>
    <t>SAN931710602492</t>
  </si>
  <si>
    <t>SAN951169951521</t>
  </si>
  <si>
    <t>SAN981682182898</t>
  </si>
  <si>
    <t>SAN916185447427</t>
  </si>
  <si>
    <t>SAN933399682413</t>
  </si>
  <si>
    <t>SAN986903198269</t>
  </si>
  <si>
    <t>SAN913183568406</t>
  </si>
  <si>
    <t>SAN957651119882</t>
  </si>
  <si>
    <t>SAN937220605992</t>
  </si>
  <si>
    <t>SAN976132460855</t>
  </si>
  <si>
    <t>SAN987502106488</t>
  </si>
  <si>
    <t>SAN990134910255</t>
  </si>
  <si>
    <t>SAN946971440073</t>
  </si>
  <si>
    <t>SAN997208085888</t>
  </si>
  <si>
    <t>SAN985513112320</t>
  </si>
  <si>
    <t>SAN958587227139</t>
  </si>
  <si>
    <t>SAN931101106424</t>
  </si>
  <si>
    <t>SAN940515421092</t>
  </si>
  <si>
    <t>SAN941691596703</t>
  </si>
  <si>
    <t>SAN922094413057</t>
  </si>
  <si>
    <t>SAN935129478495</t>
  </si>
  <si>
    <t>SAN965110906348</t>
  </si>
  <si>
    <t>SAN948729884870</t>
  </si>
  <si>
    <t>SAN900233440973</t>
  </si>
  <si>
    <t>SAN901188502587</t>
  </si>
  <si>
    <t>SAN990821142785</t>
  </si>
  <si>
    <t>SAN946210297956</t>
  </si>
  <si>
    <t>SAN991490503730</t>
  </si>
  <si>
    <t>SAN929816838518</t>
  </si>
  <si>
    <t>SAN916736974846</t>
  </si>
  <si>
    <t>SAN930801970700</t>
  </si>
  <si>
    <t>SAN925437282853</t>
  </si>
  <si>
    <t>SAN986494120328</t>
  </si>
  <si>
    <t>SAN999149039500</t>
  </si>
  <si>
    <t>SAN961508777750</t>
  </si>
  <si>
    <t>SAN951198961621</t>
  </si>
  <si>
    <t>SAN934058845958</t>
  </si>
  <si>
    <t>SAN932033268495</t>
  </si>
  <si>
    <t>SAN966258600204</t>
  </si>
  <si>
    <t>SAN983794763798</t>
  </si>
  <si>
    <t>SAN907414364073</t>
  </si>
  <si>
    <t>SAN975170008869</t>
  </si>
  <si>
    <t>SAN959997451077</t>
  </si>
  <si>
    <t>SAN951201091376</t>
  </si>
  <si>
    <t>SAN938803848850</t>
  </si>
  <si>
    <t>SAN965095720618</t>
  </si>
  <si>
    <t>SAN976855689793</t>
  </si>
  <si>
    <t>SAN947116962542</t>
  </si>
  <si>
    <t>SAN986738425967</t>
  </si>
  <si>
    <t>SAN989545231707</t>
  </si>
  <si>
    <t>SAN954985783284</t>
  </si>
  <si>
    <t>SAN944271631375</t>
  </si>
  <si>
    <t>SAN912067873834</t>
  </si>
  <si>
    <t>SAN935683833938</t>
  </si>
  <si>
    <t>SAN959861014148</t>
  </si>
  <si>
    <t>SAN925738605221</t>
  </si>
  <si>
    <t>SAN989122011593</t>
  </si>
  <si>
    <t>SAN956404360458</t>
  </si>
  <si>
    <t>SAN933812816340</t>
  </si>
  <si>
    <t>SAN946016963789</t>
  </si>
  <si>
    <t>SAN908025209609</t>
  </si>
  <si>
    <t>SAN922729769054</t>
  </si>
  <si>
    <t>SAN995064098554</t>
  </si>
  <si>
    <t>SAN927036612253</t>
  </si>
  <si>
    <t>SAN992319805295</t>
  </si>
  <si>
    <t>SAN972585379287</t>
  </si>
  <si>
    <t>SAN919684870741</t>
  </si>
  <si>
    <t>SAN951432485814</t>
  </si>
  <si>
    <t>SAN969693238544</t>
  </si>
  <si>
    <t>SAN994673096593</t>
  </si>
  <si>
    <t>SAN904443069856</t>
  </si>
  <si>
    <t>SAN997428260836</t>
  </si>
  <si>
    <t>SAN999988347811</t>
  </si>
  <si>
    <t>SAN923156876889</t>
  </si>
  <si>
    <t>SAN950147637723</t>
  </si>
  <si>
    <t>SAN995390408072</t>
  </si>
  <si>
    <t>SAN922673083374</t>
  </si>
  <si>
    <t>SAN998622064879</t>
  </si>
  <si>
    <t>SAN944033091843</t>
  </si>
  <si>
    <t>SAN936669372564</t>
  </si>
  <si>
    <t>SAN975086259904</t>
  </si>
  <si>
    <t>SAN922214398295</t>
  </si>
  <si>
    <t>SAN960904643775</t>
  </si>
  <si>
    <t>SAN954088220952</t>
  </si>
  <si>
    <t>SAN990595919606</t>
  </si>
  <si>
    <t>SAN900941030695</t>
  </si>
  <si>
    <t>SAN966650824444</t>
  </si>
  <si>
    <t>SAN999667302209</t>
  </si>
  <si>
    <t>SAN923892351374</t>
  </si>
  <si>
    <t>SAN959565246425</t>
  </si>
  <si>
    <t>SAN944392469765</t>
  </si>
  <si>
    <t>SAN911980841142</t>
  </si>
  <si>
    <t>SAN957281556217</t>
  </si>
  <si>
    <t>SAN992180930485</t>
  </si>
  <si>
    <t>SAN905324876181</t>
  </si>
  <si>
    <t>SAN974444695170</t>
  </si>
  <si>
    <t>SAN944903751785</t>
  </si>
  <si>
    <t>SAN943014464478</t>
  </si>
  <si>
    <t>SAN934653107703</t>
  </si>
  <si>
    <t>SAN941758560685</t>
  </si>
  <si>
    <t>SAN917835420890</t>
  </si>
  <si>
    <t>SAN986415733682</t>
  </si>
  <si>
    <t>SAN946376940765</t>
  </si>
  <si>
    <t>SAN963456169007</t>
  </si>
  <si>
    <t>SAN951416151018</t>
  </si>
  <si>
    <t>SAN992444782850</t>
  </si>
  <si>
    <t>SAN922527667644</t>
  </si>
  <si>
    <t>SAN946418693505</t>
  </si>
  <si>
    <t>SAN920574770096</t>
  </si>
  <si>
    <t>SAN973019190669</t>
  </si>
  <si>
    <t>SAN958226970549</t>
  </si>
  <si>
    <t>SAN917461297286</t>
  </si>
  <si>
    <t>SAN987749452201</t>
  </si>
  <si>
    <t>SAN907286459792</t>
  </si>
  <si>
    <t>SAN909964865925</t>
  </si>
  <si>
    <t>SAN966483354644</t>
  </si>
  <si>
    <t>SAN941575409556</t>
  </si>
  <si>
    <t>SAN988607262215</t>
  </si>
  <si>
    <t>SAN919833181841</t>
  </si>
  <si>
    <t>SAN997950231588</t>
  </si>
  <si>
    <t>SAN939742874511</t>
  </si>
  <si>
    <t>SAN924717816160</t>
  </si>
  <si>
    <t>SAN984677663143</t>
  </si>
  <si>
    <t>SAN931407057192</t>
  </si>
  <si>
    <t>SAN927201203026</t>
  </si>
  <si>
    <t>SAN947136061003</t>
  </si>
  <si>
    <t>SAN917642756649</t>
  </si>
  <si>
    <t>SAN997543563904</t>
  </si>
  <si>
    <t>SAN971137242604</t>
  </si>
  <si>
    <t>SAN940707661220</t>
  </si>
  <si>
    <t>SAN925733156179</t>
  </si>
  <si>
    <t>SAN999745856860</t>
  </si>
  <si>
    <t>SAN909218060397</t>
  </si>
  <si>
    <t>SAN998364763979</t>
  </si>
  <si>
    <t>SAN938192908401</t>
  </si>
  <si>
    <t>SAN939556172353</t>
  </si>
  <si>
    <t>SAN991385373486</t>
  </si>
  <si>
    <t>SAN938249765742</t>
  </si>
  <si>
    <t>SAN925310916950</t>
  </si>
  <si>
    <t>SAN947722639159</t>
  </si>
  <si>
    <t>SAN942017380129</t>
  </si>
  <si>
    <t>SAN967808201636</t>
  </si>
  <si>
    <t>SAN913626826643</t>
  </si>
  <si>
    <t>SAN907402644873</t>
  </si>
  <si>
    <t>SAN911889745572</t>
  </si>
  <si>
    <t>SAN960465414388</t>
  </si>
  <si>
    <t>SAN966909429918</t>
  </si>
  <si>
    <t>SAN957202428531</t>
  </si>
  <si>
    <t>SAN967790388162</t>
  </si>
  <si>
    <t>SAN981176056001</t>
  </si>
  <si>
    <t>SAN987165499835</t>
  </si>
  <si>
    <t>SAN978905379654</t>
  </si>
  <si>
    <t>SAN903688358282</t>
  </si>
  <si>
    <t>SAN926095532588</t>
  </si>
  <si>
    <t>SAN937383281620</t>
  </si>
  <si>
    <t>SAN935351855514</t>
  </si>
  <si>
    <t>SAN958321765965</t>
  </si>
  <si>
    <t>SAN928201331252</t>
  </si>
  <si>
    <t>SAN960301977640</t>
  </si>
  <si>
    <t>SAN978114539245</t>
  </si>
  <si>
    <t>SAN975710292710</t>
  </si>
  <si>
    <t>SAN974586996845</t>
  </si>
  <si>
    <t>SAN989944214073</t>
  </si>
  <si>
    <t>SAN972075604738</t>
  </si>
  <si>
    <t>SAN963858056240</t>
  </si>
  <si>
    <t>SAN931861696470</t>
  </si>
  <si>
    <t>SAN939103988895</t>
  </si>
  <si>
    <t>SAN900382146931</t>
  </si>
  <si>
    <t>SAN951256753373</t>
  </si>
  <si>
    <t>SAN971876496467</t>
  </si>
  <si>
    <t>SAN956674836448</t>
  </si>
  <si>
    <t>SAN976127460006</t>
  </si>
  <si>
    <t>SAN992423179640</t>
  </si>
  <si>
    <t>SAN900588428305</t>
  </si>
  <si>
    <t>SAN995506054766</t>
  </si>
  <si>
    <t>SAN921570136763</t>
  </si>
  <si>
    <t>SAN953089528135</t>
  </si>
  <si>
    <t>SAN999678299871</t>
  </si>
  <si>
    <t>SAN909092681312</t>
  </si>
  <si>
    <t>SAN953929452569</t>
  </si>
  <si>
    <t>SAN958416388666</t>
  </si>
  <si>
    <t>SAN964484967016</t>
  </si>
  <si>
    <t>SAN962536656970</t>
  </si>
  <si>
    <t>SAN997603928216</t>
  </si>
  <si>
    <t>SAN956351803381</t>
  </si>
  <si>
    <t>SAN955953011019</t>
  </si>
  <si>
    <t>SAN922341529289</t>
  </si>
  <si>
    <t>SAN915670252478</t>
  </si>
  <si>
    <t>SAN902496123303</t>
  </si>
  <si>
    <t>SAN970705549619</t>
  </si>
  <si>
    <t>SAN992418938177</t>
  </si>
  <si>
    <t>SAN935786603933</t>
  </si>
  <si>
    <t>SAN963073219055</t>
  </si>
  <si>
    <t>SAN928467878065</t>
  </si>
  <si>
    <t>SAN990912473132</t>
  </si>
  <si>
    <t>SAN923198077572</t>
  </si>
  <si>
    <t>SAN915736271016</t>
  </si>
  <si>
    <t>SAN985275759894</t>
  </si>
  <si>
    <t>SAN903799478725</t>
  </si>
  <si>
    <t>SAN961614284005</t>
  </si>
  <si>
    <t>SAN917857966598</t>
  </si>
  <si>
    <t>SAN966280839450</t>
  </si>
  <si>
    <t>SAN913210312675</t>
  </si>
  <si>
    <t>SAN920613892994</t>
  </si>
  <si>
    <t>SAN988706435138</t>
  </si>
  <si>
    <t>SAN980133251701</t>
  </si>
  <si>
    <t>SAN917908591847</t>
  </si>
  <si>
    <t>SAN947747877017</t>
  </si>
  <si>
    <t>SAN984076309475</t>
  </si>
  <si>
    <t>SAN925833201243</t>
  </si>
  <si>
    <t>SAN948003072382</t>
  </si>
  <si>
    <t>SAN948878543475</t>
  </si>
  <si>
    <t>SAN996459994741</t>
  </si>
  <si>
    <t>SAN956098190669</t>
  </si>
  <si>
    <t>SAN934231596332</t>
  </si>
  <si>
    <t>SAN986878548595</t>
  </si>
  <si>
    <t>SAN922435308448</t>
  </si>
  <si>
    <t>SAN977903983320</t>
  </si>
  <si>
    <t>SAN987952044262</t>
  </si>
  <si>
    <t>SAN933522683669</t>
  </si>
  <si>
    <t>SAN922747818161</t>
  </si>
  <si>
    <t>SAN972343991096</t>
  </si>
  <si>
    <t>SAN946130198418</t>
  </si>
  <si>
    <t>SAN917076447656</t>
  </si>
  <si>
    <t>SAN921973027217</t>
  </si>
  <si>
    <t>SAN979708982072</t>
  </si>
  <si>
    <t>SAN910134709048</t>
  </si>
  <si>
    <t>SAN933417466476</t>
  </si>
  <si>
    <t>SAN916850691872</t>
  </si>
  <si>
    <t>SAN945123901707</t>
  </si>
  <si>
    <t>SAN930896046298</t>
  </si>
  <si>
    <t>SAN986279694990</t>
  </si>
  <si>
    <t>SAN987908118696</t>
  </si>
  <si>
    <t>SAN997106265399</t>
  </si>
  <si>
    <t>SAN920333504689</t>
  </si>
  <si>
    <t>SAN958566748051</t>
  </si>
  <si>
    <t>SAN936672335440</t>
  </si>
  <si>
    <t>SAN920294346588</t>
  </si>
  <si>
    <t>SAN978250462353</t>
  </si>
  <si>
    <t>SAN934886429511</t>
  </si>
  <si>
    <t>SAN977120033952</t>
  </si>
  <si>
    <t>SAN970074834279</t>
  </si>
  <si>
    <t>SAN962178551510</t>
  </si>
  <si>
    <t>SAN992691279745</t>
  </si>
  <si>
    <t>SAN917473438165</t>
  </si>
  <si>
    <t>SAN983867773891</t>
  </si>
  <si>
    <t>SAN981960000517</t>
  </si>
  <si>
    <t>SAN911767903230</t>
  </si>
  <si>
    <t>SAN913027951494</t>
  </si>
  <si>
    <t>SAN990532513782</t>
  </si>
  <si>
    <t>SAN973780687863</t>
  </si>
  <si>
    <t>SAN907010363029</t>
  </si>
  <si>
    <t>SAN962357222286</t>
  </si>
  <si>
    <t>SAN911040746684</t>
  </si>
  <si>
    <t>SAN946120802219</t>
  </si>
  <si>
    <t>SAN960603068527</t>
  </si>
  <si>
    <t>SAN992776696375</t>
  </si>
  <si>
    <t>SAN931700697019</t>
  </si>
  <si>
    <t>SAN909912516138</t>
  </si>
  <si>
    <t>SAN964661252584</t>
  </si>
  <si>
    <t>SAN915885783620</t>
  </si>
  <si>
    <t>SAN991676937496</t>
  </si>
  <si>
    <t>SAN942580431846</t>
  </si>
  <si>
    <t>SAN925160020593</t>
  </si>
  <si>
    <t>SAN966545333372</t>
  </si>
  <si>
    <t>SAN959976919994</t>
  </si>
  <si>
    <t>SAN995102809661</t>
  </si>
  <si>
    <t>SAN982786949318</t>
  </si>
  <si>
    <t>SAN967954972312</t>
  </si>
  <si>
    <t>SAN946883086215</t>
  </si>
  <si>
    <t>SAN958422192110</t>
  </si>
  <si>
    <t>SAN979219084296</t>
  </si>
  <si>
    <t>SAN910926613812</t>
  </si>
  <si>
    <t>SAN973518834613</t>
  </si>
  <si>
    <t>SAN919670023014</t>
  </si>
  <si>
    <t>SAN992897328650</t>
  </si>
  <si>
    <t>SAN980493051959</t>
  </si>
  <si>
    <t>SAN978105373674</t>
  </si>
  <si>
    <t>SAN929122379064</t>
  </si>
  <si>
    <t>SAN934472742185</t>
  </si>
  <si>
    <t>SAN910396703679</t>
  </si>
  <si>
    <t>SAN921633412582</t>
  </si>
  <si>
    <t>SAN905792471642</t>
  </si>
  <si>
    <t>SAN929859365224</t>
  </si>
  <si>
    <t>SAN951958925023</t>
  </si>
  <si>
    <t>SAN917816465025</t>
  </si>
  <si>
    <t>SAN935640829752</t>
  </si>
  <si>
    <t>SAN944564940283</t>
  </si>
  <si>
    <t>SAN935612591441</t>
  </si>
  <si>
    <t>SAN901671373137</t>
  </si>
  <si>
    <t>SAN903154740399</t>
  </si>
  <si>
    <t>SAN921863344776</t>
  </si>
  <si>
    <t>SAN903926715426</t>
  </si>
  <si>
    <t>SAN978824629281</t>
  </si>
  <si>
    <t>SAN937790765324</t>
  </si>
  <si>
    <t>SAN932505525309</t>
  </si>
  <si>
    <t>SAN962697989122</t>
  </si>
  <si>
    <t>SAN977580477754</t>
  </si>
  <si>
    <t>SAN903028814935</t>
  </si>
  <si>
    <t>SAN995200708262</t>
  </si>
  <si>
    <t>SAN971351384326</t>
  </si>
  <si>
    <t>SAN917507663686</t>
  </si>
  <si>
    <t>SAN964587377286</t>
  </si>
  <si>
    <t>SAN979043478650</t>
  </si>
  <si>
    <t>SAN998266899400</t>
  </si>
  <si>
    <t>SAN937586152734</t>
  </si>
  <si>
    <t>SAN927597602830</t>
  </si>
  <si>
    <t>SAN934233230661</t>
  </si>
  <si>
    <t>SAN951182403465</t>
  </si>
  <si>
    <t>SAN915675164790</t>
  </si>
  <si>
    <t>SAN990583771964</t>
  </si>
  <si>
    <t>SAN958703633240</t>
  </si>
  <si>
    <t>SAN916494011272</t>
  </si>
  <si>
    <t>SAN951347790126</t>
  </si>
  <si>
    <t>SAN933163537055</t>
  </si>
  <si>
    <t>SAN982599950822</t>
  </si>
  <si>
    <t>SAN924777245405</t>
  </si>
  <si>
    <t>SAN900435200504</t>
  </si>
  <si>
    <t>SAN934412930047</t>
  </si>
  <si>
    <t>SAN958806782227</t>
  </si>
  <si>
    <t>SAN964050512992</t>
  </si>
  <si>
    <t>SAN964831573266</t>
  </si>
  <si>
    <t>SAN924604024128</t>
  </si>
  <si>
    <t>SAN904969756421</t>
  </si>
  <si>
    <t>SAN984145452057</t>
  </si>
  <si>
    <t>SAN984304279976</t>
  </si>
  <si>
    <t>SAN958982170559</t>
  </si>
  <si>
    <t>SAN954625013290</t>
  </si>
  <si>
    <t>SAN901726727526</t>
  </si>
  <si>
    <t>SAN992284992235</t>
  </si>
  <si>
    <t>SAN981875934624</t>
  </si>
  <si>
    <t>SAN928273933835</t>
  </si>
  <si>
    <t>SAN957221409603</t>
  </si>
  <si>
    <t>SAN960145529241</t>
  </si>
  <si>
    <t>SAN944078556147</t>
  </si>
  <si>
    <t>SAN904097388716</t>
  </si>
  <si>
    <t>SAN993926962623</t>
  </si>
  <si>
    <t>SAN987855801535</t>
  </si>
  <si>
    <t>SAN942901914591</t>
  </si>
  <si>
    <t>SAN933243212063</t>
  </si>
  <si>
    <t>SAN929874834293</t>
  </si>
  <si>
    <t>SAN954186830206</t>
  </si>
  <si>
    <t>SAN975437902848</t>
  </si>
  <si>
    <t>SAN961865879807</t>
  </si>
  <si>
    <t>SAN989002011217</t>
  </si>
  <si>
    <t>SAN904892514266</t>
  </si>
  <si>
    <t>SAN974668880321</t>
  </si>
  <si>
    <t>SAN914046398499</t>
  </si>
  <si>
    <t>SAN981812843538</t>
  </si>
  <si>
    <t>SAN943851709114</t>
  </si>
  <si>
    <t>SAN912443998748</t>
  </si>
  <si>
    <t>SAN987439378569</t>
  </si>
  <si>
    <t>SAN910104826485</t>
  </si>
  <si>
    <t>SAN977235439694</t>
  </si>
  <si>
    <t>SAN903225252325</t>
  </si>
  <si>
    <t>SAN918560546695</t>
  </si>
  <si>
    <t>SAN986198983823</t>
  </si>
  <si>
    <t>SAN939916625833</t>
  </si>
  <si>
    <t>SAN929298003312</t>
  </si>
  <si>
    <t>SAN940304162984</t>
  </si>
  <si>
    <t>SAN988557795900</t>
  </si>
  <si>
    <t>SAN935135096812</t>
  </si>
  <si>
    <t>SAN956000323093</t>
  </si>
  <si>
    <t>SAN906024729999</t>
  </si>
  <si>
    <t>SAN917076930745</t>
  </si>
  <si>
    <t>SAN948178884476</t>
  </si>
  <si>
    <t>SAN983557488463</t>
  </si>
  <si>
    <t>SAN959382210630</t>
  </si>
  <si>
    <t>SAN963405585476</t>
  </si>
  <si>
    <t>SAN959293801521</t>
  </si>
  <si>
    <t>SAN989193635902</t>
  </si>
  <si>
    <t>SAN937481387453</t>
  </si>
  <si>
    <t>SAN902708623980</t>
  </si>
  <si>
    <t>SAN994051832010</t>
  </si>
  <si>
    <t>SAN972451491600</t>
  </si>
  <si>
    <t>SAN999568196648</t>
  </si>
  <si>
    <t>SAN925330384395</t>
  </si>
  <si>
    <t>SAN988861054526</t>
  </si>
  <si>
    <t>SAN944028897825</t>
  </si>
  <si>
    <t>SAN908234555177</t>
  </si>
  <si>
    <t>SAN966823988874</t>
  </si>
  <si>
    <t>SAN996690000959</t>
  </si>
  <si>
    <t>SAN909112297806</t>
  </si>
  <si>
    <t>SAN985020428334</t>
  </si>
  <si>
    <t>SAN972341781927</t>
  </si>
  <si>
    <t>SAN987991527481</t>
  </si>
  <si>
    <t>SAN995358489167</t>
  </si>
  <si>
    <t>SAN946829478746</t>
  </si>
  <si>
    <t>SAN939238085513</t>
  </si>
  <si>
    <t>SAN949942547450</t>
  </si>
  <si>
    <t>SAN955242476031</t>
  </si>
  <si>
    <t>SAN975082234097</t>
  </si>
  <si>
    <t>SAN980017057122</t>
  </si>
  <si>
    <t>SAN985100315097</t>
  </si>
  <si>
    <t>SAN986186660552</t>
  </si>
  <si>
    <t>SAN912026531980</t>
  </si>
  <si>
    <t>SAN964498894582</t>
  </si>
  <si>
    <t>SAN971166561677</t>
  </si>
  <si>
    <t>SAN927250470264</t>
  </si>
  <si>
    <t>SAN962265291459</t>
  </si>
  <si>
    <t>SAN984455146783</t>
  </si>
  <si>
    <t>SAN938666768074</t>
  </si>
  <si>
    <t>SAN911720623427</t>
  </si>
  <si>
    <t>SAN992475730936</t>
  </si>
  <si>
    <t>SAN947929554378</t>
  </si>
  <si>
    <t>SAN961200282545</t>
  </si>
  <si>
    <t>SAN913458373896</t>
  </si>
  <si>
    <t>SAN926044665190</t>
  </si>
  <si>
    <t>SAN978839597261</t>
  </si>
  <si>
    <t>SAN939011147063</t>
  </si>
  <si>
    <t>SAN953623572235</t>
  </si>
  <si>
    <t>SAN954844412638</t>
  </si>
  <si>
    <t>SAN992305230421</t>
  </si>
  <si>
    <t>SAN997035124781</t>
  </si>
  <si>
    <t>SAN975527336348</t>
  </si>
  <si>
    <t>SAN980192029013</t>
  </si>
  <si>
    <t>SAN959268003943</t>
  </si>
  <si>
    <t>SAN955577019415</t>
  </si>
  <si>
    <t>SAN951966675019</t>
  </si>
  <si>
    <t>SAN924931011860</t>
  </si>
  <si>
    <t>SAN901249206010</t>
  </si>
  <si>
    <t>SAN999622833861</t>
  </si>
  <si>
    <t>SAN988277897779</t>
  </si>
  <si>
    <t>SAN983048382317</t>
  </si>
  <si>
    <t>SAN904885136659</t>
  </si>
  <si>
    <t>SAN999354832996</t>
  </si>
  <si>
    <t>SAN948492981202</t>
  </si>
  <si>
    <t>SAN919777416733</t>
  </si>
  <si>
    <t>SAN983343610771</t>
  </si>
  <si>
    <t>SAN938018482009</t>
  </si>
  <si>
    <t>SAN922669951212</t>
  </si>
  <si>
    <t>SAN936063979345</t>
  </si>
  <si>
    <t>SAN915992433883</t>
  </si>
  <si>
    <t>SAN962388960164</t>
  </si>
  <si>
    <t>SAN903857252670</t>
  </si>
  <si>
    <t>SAN976168278783</t>
  </si>
  <si>
    <t>SAN907053004279</t>
  </si>
  <si>
    <t>SAN974173672480</t>
  </si>
  <si>
    <t>SAN916740287215</t>
  </si>
  <si>
    <t>SAN955710935718</t>
  </si>
  <si>
    <t>SAN930939178184</t>
  </si>
  <si>
    <t>SAN956460184555</t>
  </si>
  <si>
    <t>SAN902120209342</t>
  </si>
  <si>
    <t>SAN908552475737</t>
  </si>
  <si>
    <t>SAN973371990716</t>
  </si>
  <si>
    <t>SAN915501598690</t>
  </si>
  <si>
    <t>SAN918446858478</t>
  </si>
  <si>
    <t>SAN911027071709</t>
  </si>
  <si>
    <t>SAN965095160117</t>
  </si>
  <si>
    <t>SAN946570287093</t>
  </si>
  <si>
    <t>SAN901532215194</t>
  </si>
  <si>
    <t>SAN909153952177</t>
  </si>
  <si>
    <t>SAN924206054318</t>
  </si>
  <si>
    <t>SAN911382488297</t>
  </si>
  <si>
    <t>SAN968860453476</t>
  </si>
  <si>
    <t>SAN945510123873</t>
  </si>
  <si>
    <t>SAN938295135148</t>
  </si>
  <si>
    <t>SAN963557158603</t>
  </si>
  <si>
    <t>SAN987534216506</t>
  </si>
  <si>
    <t>SAN917151837808</t>
  </si>
  <si>
    <t>SAN996537110728</t>
  </si>
  <si>
    <t>SAN933700105167</t>
  </si>
  <si>
    <t>SAN962075632923</t>
  </si>
  <si>
    <t>SAN965422659390</t>
  </si>
  <si>
    <t>SAN912723060677</t>
  </si>
  <si>
    <t>SAN913854970484</t>
  </si>
  <si>
    <t>SAN994676332124</t>
  </si>
  <si>
    <t>SAN908605377421</t>
  </si>
  <si>
    <t>SAN993934309144</t>
  </si>
  <si>
    <t>SAN920851710371</t>
  </si>
  <si>
    <t>SAN961670604939</t>
  </si>
  <si>
    <t>SAN966425850012</t>
  </si>
  <si>
    <t>SAN927043703630</t>
  </si>
  <si>
    <t>SAN948622081055</t>
  </si>
  <si>
    <t>SAN937780583372</t>
  </si>
  <si>
    <t>SAN983750715656</t>
  </si>
  <si>
    <t>SAN925945669153</t>
  </si>
  <si>
    <t>SAN987868340991</t>
  </si>
  <si>
    <t>SAN928994688113</t>
  </si>
  <si>
    <t>SAN912569501358</t>
  </si>
  <si>
    <t>SAN906991322650</t>
  </si>
  <si>
    <t>SAN985983578442</t>
  </si>
  <si>
    <t>SAN971224542099</t>
  </si>
  <si>
    <t>SAN970426566902</t>
  </si>
  <si>
    <t>SAN949490346864</t>
  </si>
  <si>
    <t>SAN950595327931</t>
  </si>
  <si>
    <t>SAN963831935913</t>
  </si>
  <si>
    <t>SAN961742223525</t>
  </si>
  <si>
    <t>SAN999050584731</t>
  </si>
  <si>
    <t>SAN956300728765</t>
  </si>
  <si>
    <t>SAN966582401874</t>
  </si>
  <si>
    <t>SAN958023447220</t>
  </si>
  <si>
    <t>SAN932741895099</t>
  </si>
  <si>
    <t>SAN943559729391</t>
  </si>
  <si>
    <t>SAN955989718555</t>
  </si>
  <si>
    <t>SAN962979872685</t>
  </si>
  <si>
    <t>SAN961162328602</t>
  </si>
  <si>
    <t>SAN976067228179</t>
  </si>
  <si>
    <t>SAN963559750768</t>
  </si>
  <si>
    <t>SAN903484204219</t>
  </si>
  <si>
    <t>SAN925050816541</t>
  </si>
  <si>
    <t>SAN984231435032</t>
  </si>
  <si>
    <t>SAN966717644367</t>
  </si>
  <si>
    <t>SAN975500746775</t>
  </si>
  <si>
    <t>SAN998043687268</t>
  </si>
  <si>
    <t>SAN947538885757</t>
  </si>
  <si>
    <t>SAN952682097833</t>
  </si>
  <si>
    <t>SAN977649515069</t>
  </si>
  <si>
    <t>SAN905067173028</t>
  </si>
  <si>
    <t>SAN990872214158</t>
  </si>
  <si>
    <t>SAN902212537155</t>
  </si>
  <si>
    <t>SAN900077856107</t>
  </si>
  <si>
    <t>SAN953055433272</t>
  </si>
  <si>
    <t>SAN975644870138</t>
  </si>
  <si>
    <t>SAN948218747341</t>
  </si>
  <si>
    <t>SAN994898832099</t>
  </si>
  <si>
    <t>SAN991757950956</t>
  </si>
  <si>
    <t>SAN982492080411</t>
  </si>
  <si>
    <t>SAN926515896696</t>
  </si>
  <si>
    <t>SAN945176471219</t>
  </si>
  <si>
    <t>SAN906702017967</t>
  </si>
  <si>
    <t>SAN979453713273</t>
  </si>
  <si>
    <t>SAN931760625328</t>
  </si>
  <si>
    <t>SAN952367277673</t>
  </si>
  <si>
    <t>SAN914367253972</t>
  </si>
  <si>
    <t>SAN992368415216</t>
  </si>
  <si>
    <t>SAN953242338908</t>
  </si>
  <si>
    <t>SAN990181213781</t>
  </si>
  <si>
    <t>SAN911053159341</t>
  </si>
  <si>
    <t>SAN977901100712</t>
  </si>
  <si>
    <t>SAN990810359804</t>
  </si>
  <si>
    <t>SAN979891730986</t>
  </si>
  <si>
    <t>SAN931909539516</t>
  </si>
  <si>
    <t>SAN955730731710</t>
  </si>
  <si>
    <t>SAN973377144687</t>
  </si>
  <si>
    <t>SAN901138768339</t>
  </si>
  <si>
    <t>SAN903834201646</t>
  </si>
  <si>
    <t>SAN908371719593</t>
  </si>
  <si>
    <t>SAN989158531560</t>
  </si>
  <si>
    <t>SAN965044388210</t>
  </si>
  <si>
    <t>SAN982865678238</t>
  </si>
  <si>
    <t>SAN915787475456</t>
  </si>
  <si>
    <t>SAN990990387857</t>
  </si>
  <si>
    <t>SAN956783195122</t>
  </si>
  <si>
    <t>SAN962331698663</t>
  </si>
  <si>
    <t>SAN971641908072</t>
  </si>
  <si>
    <t>SAN966653360598</t>
  </si>
  <si>
    <t>SAN902314783061</t>
  </si>
  <si>
    <t>SAN932792180175</t>
  </si>
  <si>
    <t>SAN995287093565</t>
  </si>
  <si>
    <t>SAN947100026571</t>
  </si>
  <si>
    <t>SAN938206773438</t>
  </si>
  <si>
    <t>SAN905926343630</t>
  </si>
  <si>
    <t>SAN922112292237</t>
  </si>
  <si>
    <t>SAN953566612197</t>
  </si>
  <si>
    <t>SAN983945170659</t>
  </si>
  <si>
    <t>SAN993208030613</t>
  </si>
  <si>
    <t>SAN971540703594</t>
  </si>
  <si>
    <t>SAN912834925469</t>
  </si>
  <si>
    <t>SAN931498505930</t>
  </si>
  <si>
    <t>SAN999103450464</t>
  </si>
  <si>
    <t>SAN986688716757</t>
  </si>
  <si>
    <t>SAN915633167467</t>
  </si>
  <si>
    <t>SAN957456903440</t>
  </si>
  <si>
    <t>SAN931423758882</t>
  </si>
  <si>
    <t>SAN990633158462</t>
  </si>
  <si>
    <t>SAN936478419719</t>
  </si>
  <si>
    <t>SAN987291762469</t>
  </si>
  <si>
    <t>SAN933162634519</t>
  </si>
  <si>
    <t>SAN984761808931</t>
  </si>
  <si>
    <t>SAN905633377225</t>
  </si>
  <si>
    <t>SAN953603206020</t>
  </si>
  <si>
    <t>SAN913027369213</t>
  </si>
  <si>
    <t>SAN983008246314</t>
  </si>
  <si>
    <t>SAN928558502190</t>
  </si>
  <si>
    <t>SAN971794821402</t>
  </si>
  <si>
    <t>SAN977284983506</t>
  </si>
  <si>
    <t>SAN932392061317</t>
  </si>
  <si>
    <t>SAN934459103930</t>
  </si>
  <si>
    <t>SAN971255509979</t>
  </si>
  <si>
    <t>SAN989790408428</t>
  </si>
  <si>
    <t>SAN983925403067</t>
  </si>
  <si>
    <t>SAN961993610938</t>
  </si>
  <si>
    <t>SAN971710543944</t>
  </si>
  <si>
    <t>SAN969255328881</t>
  </si>
  <si>
    <t>SAN955859317802</t>
  </si>
  <si>
    <t>SAN922927839085</t>
  </si>
  <si>
    <t>SAN964820492813</t>
  </si>
  <si>
    <t>SAN996267261110</t>
  </si>
  <si>
    <t>SAN959343750816</t>
  </si>
  <si>
    <t>SAN959318578292</t>
  </si>
  <si>
    <t>SAN993455751453</t>
  </si>
  <si>
    <t>SAN979559046527</t>
  </si>
  <si>
    <t>SAN913312430369</t>
  </si>
  <si>
    <t>SAN924931117111</t>
  </si>
  <si>
    <t>SAN970006092739</t>
  </si>
  <si>
    <t>SAN961867668461</t>
  </si>
  <si>
    <t>SAN986920296993</t>
  </si>
  <si>
    <t>SAN939811196735</t>
  </si>
  <si>
    <t>SAN997787642212</t>
  </si>
  <si>
    <t>SAN938373335668</t>
  </si>
  <si>
    <t>SAN953337034319</t>
  </si>
  <si>
    <t>SAN984536127694</t>
  </si>
  <si>
    <t>SAN988630283751</t>
  </si>
  <si>
    <t>SAN989544608708</t>
  </si>
  <si>
    <t>SAN928432535795</t>
  </si>
  <si>
    <t>SAN933575172790</t>
  </si>
  <si>
    <t>SAN948145648483</t>
  </si>
  <si>
    <t>SAN975380069971</t>
  </si>
  <si>
    <t>SAN990430054615</t>
  </si>
  <si>
    <t>SAN994803076587</t>
  </si>
  <si>
    <t>SAN930761003609</t>
  </si>
  <si>
    <t>SAN922652531360</t>
  </si>
  <si>
    <t>SAN957538435104</t>
  </si>
  <si>
    <t>SAN926800408221</t>
  </si>
  <si>
    <t>SAN984237920686</t>
  </si>
  <si>
    <t>SAN929183776116</t>
  </si>
  <si>
    <t>SAN940606316160</t>
  </si>
  <si>
    <t>SAN969293220123</t>
  </si>
  <si>
    <t>SAN922332243743</t>
  </si>
  <si>
    <t>SAN911457905230</t>
  </si>
  <si>
    <t>SAN917631796625</t>
  </si>
  <si>
    <t>SAN944896841432</t>
  </si>
  <si>
    <t>SAN960078787824</t>
  </si>
  <si>
    <t>SAN957023880730</t>
  </si>
  <si>
    <t>SAN992925786650</t>
  </si>
  <si>
    <t>SAN966572317055</t>
  </si>
  <si>
    <t>SAN950838365744</t>
  </si>
  <si>
    <t>SAN935605122324</t>
  </si>
  <si>
    <t>SAN949735380196</t>
  </si>
  <si>
    <t>SAN979138195226</t>
  </si>
  <si>
    <t>SAN915206257304</t>
  </si>
  <si>
    <t>SAN901860701987</t>
  </si>
  <si>
    <t>SAN982920360337</t>
  </si>
  <si>
    <t>SAN991302146537</t>
  </si>
  <si>
    <t>SAN977896583453</t>
  </si>
  <si>
    <t>SAN923509068558</t>
  </si>
  <si>
    <t>SAN995916695375</t>
  </si>
  <si>
    <t>SAN983141295149</t>
  </si>
  <si>
    <t>SAN978466647742</t>
  </si>
  <si>
    <t>SAN911875640621</t>
  </si>
  <si>
    <t>SAN983868869661</t>
  </si>
  <si>
    <t>SAN942841341839</t>
  </si>
  <si>
    <t>SAN978570019350</t>
  </si>
  <si>
    <t>SAN923993380778</t>
  </si>
  <si>
    <t>SAN913893386925</t>
  </si>
  <si>
    <t>SAN982466725041</t>
  </si>
  <si>
    <t>SAN935546206091</t>
  </si>
  <si>
    <t>SAN969794465542</t>
  </si>
  <si>
    <t>SAN917670572143</t>
  </si>
  <si>
    <t>SAN978839056195</t>
  </si>
  <si>
    <t>SAN994938670094</t>
  </si>
  <si>
    <t>SAN937420650136</t>
  </si>
  <si>
    <t>SAN928572289909</t>
  </si>
  <si>
    <t>SAN918986418651</t>
  </si>
  <si>
    <t>SAN900668841628</t>
  </si>
  <si>
    <t>SAN937653488384</t>
  </si>
  <si>
    <t>SAN933000246782</t>
  </si>
  <si>
    <t>SAN919376737789</t>
  </si>
  <si>
    <t>SAN997551480668</t>
  </si>
  <si>
    <t>SAN925804130862</t>
  </si>
  <si>
    <t>SAN973698265658</t>
  </si>
  <si>
    <t>SAN903182384121</t>
  </si>
  <si>
    <t>SAN965796798411</t>
  </si>
  <si>
    <t>SAN966320718141</t>
  </si>
  <si>
    <t>SAN941070793945</t>
  </si>
  <si>
    <t>SAN999266000438</t>
  </si>
  <si>
    <t>SAN951132441585</t>
  </si>
  <si>
    <t>SAN986272946881</t>
  </si>
  <si>
    <t>SAN908241644987</t>
  </si>
  <si>
    <t>SAN995603787659</t>
  </si>
  <si>
    <t>SAN904902716970</t>
  </si>
  <si>
    <t>SAN963798837657</t>
  </si>
  <si>
    <t>SAN959698939683</t>
  </si>
  <si>
    <t>SAN968734038099</t>
  </si>
  <si>
    <t>SAN954841927593</t>
  </si>
  <si>
    <t>SAN980809592749</t>
  </si>
  <si>
    <t>SAN912006137409</t>
  </si>
  <si>
    <t>SAN950342094185</t>
  </si>
  <si>
    <t>SAN929092855131</t>
  </si>
  <si>
    <t>SAN913035147063</t>
  </si>
  <si>
    <t>SAN928119262044</t>
  </si>
  <si>
    <t>SAN932939620731</t>
  </si>
  <si>
    <t>SAN944532451575</t>
  </si>
  <si>
    <t>SAN924989983379</t>
  </si>
  <si>
    <t>SAN902926976868</t>
  </si>
  <si>
    <t>SAN960502772259</t>
  </si>
  <si>
    <t>SAN929209711671</t>
  </si>
  <si>
    <t>SAN959862157127</t>
  </si>
  <si>
    <t>SAN962066733226</t>
  </si>
  <si>
    <t>SAN949356805450</t>
  </si>
  <si>
    <t>SAN922586380485</t>
  </si>
  <si>
    <t>SAN909666296218</t>
  </si>
  <si>
    <t>SAN953058957751</t>
  </si>
  <si>
    <t>SAN969468225304</t>
  </si>
  <si>
    <t>SAN976295550028</t>
  </si>
  <si>
    <t>SAN939648732052</t>
  </si>
  <si>
    <t>SAN931337899473</t>
  </si>
  <si>
    <t>SAN981813836034</t>
  </si>
  <si>
    <t>SAN962304280901</t>
  </si>
  <si>
    <t>SAN945121202431</t>
  </si>
  <si>
    <t>SAN988773760355</t>
  </si>
  <si>
    <t>SAN985290071308</t>
  </si>
  <si>
    <t>SAN901798496733</t>
  </si>
  <si>
    <t>SAN913655168608</t>
  </si>
  <si>
    <t>SAN996690574467</t>
  </si>
  <si>
    <t>SAN951952675184</t>
  </si>
  <si>
    <t>SAN944223452911</t>
  </si>
  <si>
    <t>SAN989969915238</t>
  </si>
  <si>
    <t>SAN944942589929</t>
  </si>
  <si>
    <t>SAN982327821301</t>
  </si>
  <si>
    <t>SAN900910961067</t>
  </si>
  <si>
    <t>SAN988491523645</t>
  </si>
  <si>
    <t>SAN903621024588</t>
  </si>
  <si>
    <t>SAN923904442212</t>
  </si>
  <si>
    <t>SAN948933587970</t>
  </si>
  <si>
    <t>SAN932493189026</t>
  </si>
  <si>
    <t>SAN971565633098</t>
  </si>
  <si>
    <t>SAN933779170301</t>
  </si>
  <si>
    <t>SAN903134629492</t>
  </si>
  <si>
    <t>SAN994242401742</t>
  </si>
  <si>
    <t>SAN971328466819</t>
  </si>
  <si>
    <t>SAN914406876520</t>
  </si>
  <si>
    <t>SAN975203823193</t>
  </si>
  <si>
    <t>SAN951232005809</t>
  </si>
  <si>
    <t>SAN959064947700</t>
  </si>
  <si>
    <t>SAN969570626679</t>
  </si>
  <si>
    <t>SAN953890430153</t>
  </si>
  <si>
    <t>SAN944435369892</t>
  </si>
  <si>
    <t>SAN974983149332</t>
  </si>
  <si>
    <t>SAN919991025797</t>
  </si>
  <si>
    <t>SAN905136165695</t>
  </si>
  <si>
    <t>SAN998697020183</t>
  </si>
  <si>
    <t>SAN943297367961</t>
  </si>
  <si>
    <t>SAN963914137012</t>
  </si>
  <si>
    <t>SAN910149918428</t>
  </si>
  <si>
    <t>SAN979581628128</t>
  </si>
  <si>
    <t>SAN977438000110</t>
  </si>
  <si>
    <t>SAN982322711225</t>
  </si>
  <si>
    <t>SAN909074785403</t>
  </si>
  <si>
    <t>SAN903360663635</t>
  </si>
  <si>
    <t>SAN989395814945</t>
  </si>
  <si>
    <t>SAN943598891226</t>
  </si>
  <si>
    <t>SAN975985654978</t>
  </si>
  <si>
    <t>SAN905405363258</t>
  </si>
  <si>
    <t>SAN943486985082</t>
  </si>
  <si>
    <t>SAN926268893263</t>
  </si>
  <si>
    <t>SAN905231792314</t>
  </si>
  <si>
    <t>SAN955269877576</t>
  </si>
  <si>
    <t>SAN923003261707</t>
  </si>
  <si>
    <t>SAN986946891677</t>
  </si>
  <si>
    <t>SAN950291526584</t>
  </si>
  <si>
    <t>SAN938243366891</t>
  </si>
  <si>
    <t>SAN908611511314</t>
  </si>
  <si>
    <t>SAN946642236653</t>
  </si>
  <si>
    <t>SAN929638927209</t>
  </si>
  <si>
    <t>SAN978239844927</t>
  </si>
  <si>
    <t>SAN911623651619</t>
  </si>
  <si>
    <t>SAN905505328669</t>
  </si>
  <si>
    <t>SAN901146924833</t>
  </si>
  <si>
    <t>SAN939235156698</t>
  </si>
  <si>
    <t>SAN924076355133</t>
  </si>
  <si>
    <t>SAN940867791850</t>
  </si>
  <si>
    <t>SAN999277831236</t>
  </si>
  <si>
    <t>SAN907813378336</t>
  </si>
  <si>
    <t>SAN942987647390</t>
  </si>
  <si>
    <t>SAN924494671501</t>
  </si>
  <si>
    <t>SAN940983832758</t>
  </si>
  <si>
    <t>SAN926934009318</t>
  </si>
  <si>
    <t>SAN941577438356</t>
  </si>
  <si>
    <t>SAN941543756255</t>
  </si>
  <si>
    <t>SAN946588855666</t>
  </si>
  <si>
    <t>SAN950162289761</t>
  </si>
  <si>
    <t>SAN961415801876</t>
  </si>
  <si>
    <t>SAN933315323192</t>
  </si>
  <si>
    <t>SAN978422557214</t>
  </si>
  <si>
    <t>SAN973720215217</t>
  </si>
  <si>
    <t>SAN944382765808</t>
  </si>
  <si>
    <t>SAN981820577029</t>
  </si>
  <si>
    <t>SAN938154732808</t>
  </si>
  <si>
    <t>SAN959971770132</t>
  </si>
  <si>
    <t>SAN918586155857</t>
  </si>
  <si>
    <t>SAN997704992024</t>
  </si>
  <si>
    <t>SAN961156875471</t>
  </si>
  <si>
    <t>SAN949215737137</t>
  </si>
  <si>
    <t>SAN959231834390</t>
  </si>
  <si>
    <t>SAN994438688155</t>
  </si>
  <si>
    <t>SAN945200222855</t>
  </si>
  <si>
    <t>SAN997904144780</t>
  </si>
  <si>
    <t>SAN917420208544</t>
  </si>
  <si>
    <t>SAN990726350162</t>
  </si>
  <si>
    <t>SAN904020883943</t>
  </si>
  <si>
    <t>SAN926193237743</t>
  </si>
  <si>
    <t>SAN963066456047</t>
  </si>
  <si>
    <t>SAN957008997231</t>
  </si>
  <si>
    <t>SAN930033739298</t>
  </si>
  <si>
    <t>SAN935358006049</t>
  </si>
  <si>
    <t>SAN980086516131</t>
  </si>
  <si>
    <t>SAN927428208644</t>
  </si>
  <si>
    <t>SAN915299857863</t>
  </si>
  <si>
    <t>SAN917093141506</t>
  </si>
  <si>
    <t>SAN944044526433</t>
  </si>
  <si>
    <t>SAN944505644478</t>
  </si>
  <si>
    <t>SAN900341602249</t>
  </si>
  <si>
    <t>SAN994403128921</t>
  </si>
  <si>
    <t>SAN968131015372</t>
  </si>
  <si>
    <t>SAN927415723686</t>
  </si>
  <si>
    <t>SAN914236127168</t>
  </si>
  <si>
    <t>SAN964317815446</t>
  </si>
  <si>
    <t>SAN998983922764</t>
  </si>
  <si>
    <t>SAN907881737790</t>
  </si>
  <si>
    <t>SAN962146343611</t>
  </si>
  <si>
    <t>SAN908800450295</t>
  </si>
  <si>
    <t>SAN971277795268</t>
  </si>
  <si>
    <t>SAN925557086942</t>
  </si>
  <si>
    <t>SAN905883958755</t>
  </si>
  <si>
    <t>SAN972912972914</t>
  </si>
  <si>
    <t>SAN944207702155</t>
  </si>
  <si>
    <t>SAN917736660074</t>
  </si>
  <si>
    <t>SAN912556307871</t>
  </si>
  <si>
    <t>SAN924113570178</t>
  </si>
  <si>
    <t>SAN902348588410</t>
  </si>
  <si>
    <t>SAN929736003447</t>
  </si>
  <si>
    <t>SAN957302659347</t>
  </si>
  <si>
    <t>SAN910643862142</t>
  </si>
  <si>
    <t>SAN994800298272</t>
  </si>
  <si>
    <t>SAN956381619006</t>
  </si>
  <si>
    <t>SAN903662802244</t>
  </si>
  <si>
    <t>SAN924399654050</t>
  </si>
  <si>
    <t>SAN997028939521</t>
  </si>
  <si>
    <t>SAN941125328405</t>
  </si>
  <si>
    <t>SAN988764621207</t>
  </si>
  <si>
    <t>SAN903586258967</t>
  </si>
  <si>
    <t>SAN912677017758</t>
  </si>
  <si>
    <t>SAN916582733628</t>
  </si>
  <si>
    <t>SAN945133666047</t>
  </si>
  <si>
    <t>SAN998986913936</t>
  </si>
  <si>
    <t>SAN916646412094</t>
  </si>
  <si>
    <t>SAN978906464151</t>
  </si>
  <si>
    <t>SAN910259849254</t>
  </si>
  <si>
    <t>SAN948421511135</t>
  </si>
  <si>
    <t>SAN929515826229</t>
  </si>
  <si>
    <t>SAN913358916124</t>
  </si>
  <si>
    <t>SAN906737453303</t>
  </si>
  <si>
    <t>SAN927987490955</t>
  </si>
  <si>
    <t>SAN934628955964</t>
  </si>
  <si>
    <t>SAN997256000178</t>
  </si>
  <si>
    <t>SAN954585008541</t>
  </si>
  <si>
    <t>SAN905673750590</t>
  </si>
  <si>
    <t>SAN946560912592</t>
  </si>
  <si>
    <t>SAN906865793203</t>
  </si>
  <si>
    <t>SAN913463254654</t>
  </si>
  <si>
    <t>SAN902035795060</t>
  </si>
  <si>
    <t>SAN972391274097</t>
  </si>
  <si>
    <t>SAN913607035477</t>
  </si>
  <si>
    <t>SAN978252540707</t>
  </si>
  <si>
    <t>SAN993965237287</t>
  </si>
  <si>
    <t>SAN920796688834</t>
  </si>
  <si>
    <t>SAN924582792729</t>
  </si>
  <si>
    <t>SAN990634763597</t>
  </si>
  <si>
    <t>SAN965064324557</t>
  </si>
  <si>
    <t>SAN984621100892</t>
  </si>
  <si>
    <t>SAN992026623915</t>
  </si>
  <si>
    <t>SAN917906079330</t>
  </si>
  <si>
    <t>SAN965747299400</t>
  </si>
  <si>
    <t>SAN902566035956</t>
  </si>
  <si>
    <t>SAN931246271551</t>
  </si>
  <si>
    <t>SAN929470574517</t>
  </si>
  <si>
    <t>SAN941587258142</t>
  </si>
  <si>
    <t>SAN987384003875</t>
  </si>
  <si>
    <t>SAN904532123094</t>
  </si>
  <si>
    <t>SAN969773006995</t>
  </si>
  <si>
    <t>SAN921037006318</t>
  </si>
  <si>
    <t>SAN908644960349</t>
  </si>
  <si>
    <t>SAN966459546394</t>
  </si>
  <si>
    <t>SAN992192028668</t>
  </si>
  <si>
    <t>SAN941198757584</t>
  </si>
  <si>
    <t>SAN933105497423</t>
  </si>
  <si>
    <t>SAN923202735689</t>
  </si>
  <si>
    <t>SAN902015639551</t>
  </si>
  <si>
    <t>SAN918781204565</t>
  </si>
  <si>
    <t>SAN916146236107</t>
  </si>
  <si>
    <t>SAN956396831370</t>
  </si>
  <si>
    <t>SAN939325167245</t>
  </si>
  <si>
    <t>SAN926709688731</t>
  </si>
  <si>
    <t>SAN951486397279</t>
  </si>
  <si>
    <t>SAN938517461727</t>
  </si>
  <si>
    <t>SNB972819770477</t>
  </si>
  <si>
    <t>Elektrizitätswerk Heinrich Schirmer GmbH</t>
  </si>
  <si>
    <t>SAN962893256219</t>
  </si>
  <si>
    <t>SAN936143725756</t>
  </si>
  <si>
    <t>SAN918926233009</t>
  </si>
  <si>
    <t>SAN983147736561</t>
  </si>
  <si>
    <t>SAN954816722642</t>
  </si>
  <si>
    <t>SAN976989262763</t>
  </si>
  <si>
    <t>SAN925097623881</t>
  </si>
  <si>
    <t>SAN972459605191</t>
  </si>
  <si>
    <t>SAN917095468588</t>
  </si>
  <si>
    <t>SAN904005496878</t>
  </si>
  <si>
    <t>SAN976027114016</t>
  </si>
  <si>
    <t>SAN915436359410</t>
  </si>
  <si>
    <t>SAN943197633463</t>
  </si>
  <si>
    <t>SAN940627955614</t>
  </si>
  <si>
    <t>SAN909165913920</t>
  </si>
  <si>
    <t>SAN919804261541</t>
  </si>
  <si>
    <t>SAN996188968280</t>
  </si>
  <si>
    <t>SAN951727998128</t>
  </si>
  <si>
    <t>SAN927819274159</t>
  </si>
  <si>
    <t>SAN950950628086</t>
  </si>
  <si>
    <t>SAN982216227535</t>
  </si>
  <si>
    <t>SAN912395228658</t>
  </si>
  <si>
    <t>SAN930637906386</t>
  </si>
  <si>
    <t>SAN962852100065</t>
  </si>
  <si>
    <t>SAN937204417184</t>
  </si>
  <si>
    <t>SAN958396186047</t>
  </si>
  <si>
    <t>SAN923959841329</t>
  </si>
  <si>
    <t>SAN902622912634</t>
  </si>
  <si>
    <t>SAN942641563066</t>
  </si>
  <si>
    <t>SAN974674519987</t>
  </si>
  <si>
    <t>SAN920266418770</t>
  </si>
  <si>
    <t>SAN928901779132</t>
  </si>
  <si>
    <t>SAN995622782826</t>
  </si>
  <si>
    <t>SAN934233026998</t>
  </si>
  <si>
    <t>SAN961793549230</t>
  </si>
  <si>
    <t>SAN985703067393</t>
  </si>
  <si>
    <t>SAN925784205475</t>
  </si>
  <si>
    <t>SAN914668654010</t>
  </si>
  <si>
    <t>SAN940290727228</t>
  </si>
  <si>
    <t>SAN908986897372</t>
  </si>
  <si>
    <t>SAN970363496140</t>
  </si>
  <si>
    <t>SAN987371461411</t>
  </si>
  <si>
    <t>SAN970465650228</t>
  </si>
  <si>
    <t>SAN902046516463</t>
  </si>
  <si>
    <t>SAN977687809175</t>
  </si>
  <si>
    <t>SAN930190021304</t>
  </si>
  <si>
    <t>SAN983435533285</t>
  </si>
  <si>
    <t>SAN917971897389</t>
  </si>
  <si>
    <t>SAN933217516005</t>
  </si>
  <si>
    <t>SAN966959084723</t>
  </si>
  <si>
    <t>SAN968476974136</t>
  </si>
  <si>
    <t>SAN986093443712</t>
  </si>
  <si>
    <t>SAN972412549333</t>
  </si>
  <si>
    <t>SAN951178628940</t>
  </si>
  <si>
    <t>SAN988882705865</t>
  </si>
  <si>
    <t>SAN919113792637</t>
  </si>
  <si>
    <t>SAN931610562568</t>
  </si>
  <si>
    <t>SAN941207391235</t>
  </si>
  <si>
    <t>SAN978383797445</t>
  </si>
  <si>
    <t>SAN983497324678</t>
  </si>
  <si>
    <t>SAN911754818707</t>
  </si>
  <si>
    <t>SAN937061995047</t>
  </si>
  <si>
    <t>SAN955066519532</t>
  </si>
  <si>
    <t>SAN951751752963</t>
  </si>
  <si>
    <t>SAN971444954740</t>
  </si>
  <si>
    <t>SAN913653793543</t>
  </si>
  <si>
    <t>SAN910896810280</t>
  </si>
  <si>
    <t>SAN956102038840</t>
  </si>
  <si>
    <t>SAN959126477121</t>
  </si>
  <si>
    <t>SAN922816866406</t>
  </si>
  <si>
    <t>SAN943060087454</t>
  </si>
  <si>
    <t>SAN955097061932</t>
  </si>
  <si>
    <t>SAN949267622764</t>
  </si>
  <si>
    <t>SAN917384077477</t>
  </si>
  <si>
    <t>SAN928654499332</t>
  </si>
  <si>
    <t>SAN946503097164</t>
  </si>
  <si>
    <t>SAN977283306238</t>
  </si>
  <si>
    <t>SAN925727855309</t>
  </si>
  <si>
    <t>SAN994013601777</t>
  </si>
  <si>
    <t>SAN963762608658</t>
  </si>
  <si>
    <t>SAN911788943772</t>
  </si>
  <si>
    <t>SAN956069745461</t>
  </si>
  <si>
    <t>SAN934718622981</t>
  </si>
  <si>
    <t>SAN991352838642</t>
  </si>
  <si>
    <t>SAN985565687258</t>
  </si>
  <si>
    <t>SAN950264797782</t>
  </si>
  <si>
    <t>SAN937360342214</t>
  </si>
  <si>
    <t>SAN936936674544</t>
  </si>
  <si>
    <t>SAN911231127704</t>
  </si>
  <si>
    <t>SAN950295545734</t>
  </si>
  <si>
    <t>SAN975118378436</t>
  </si>
  <si>
    <t>SAN928585802263</t>
  </si>
  <si>
    <t>SAN905995127834</t>
  </si>
  <si>
    <t>SAN990834912344</t>
  </si>
  <si>
    <t>SAN901932691888</t>
  </si>
  <si>
    <t>SAN939575917577</t>
  </si>
  <si>
    <t>SAN943723831240</t>
  </si>
  <si>
    <t>SAN944368783482</t>
  </si>
  <si>
    <t>SAN958747182827</t>
  </si>
  <si>
    <t>SAN900144828808</t>
  </si>
  <si>
    <t>SAN935636952242</t>
  </si>
  <si>
    <t>SAN943006464462</t>
  </si>
  <si>
    <t>SAN962871807297</t>
  </si>
  <si>
    <t>SAN944593698186</t>
  </si>
  <si>
    <t>SAN957680472583</t>
  </si>
  <si>
    <t>SAN981288771755</t>
  </si>
  <si>
    <t>SAN929864922443</t>
  </si>
  <si>
    <t>SAN997786897453</t>
  </si>
  <si>
    <t>SAN903159949223</t>
  </si>
  <si>
    <t>SAN937542608831</t>
  </si>
  <si>
    <t>SAN942504067205</t>
  </si>
  <si>
    <t>SAN948489154275</t>
  </si>
  <si>
    <t>SAN940210736453</t>
  </si>
  <si>
    <t>SAN932549447049</t>
  </si>
  <si>
    <t>SAN966502758262</t>
  </si>
  <si>
    <t>SAN940681530963</t>
  </si>
  <si>
    <t>SAN987383184049</t>
  </si>
  <si>
    <t>SAN990034934054</t>
  </si>
  <si>
    <t>SAN983556505062</t>
  </si>
  <si>
    <t>SAN913841475367</t>
  </si>
  <si>
    <t>SAN914446851464</t>
  </si>
  <si>
    <t>SAN943895704021</t>
  </si>
  <si>
    <t>SAN925622231666</t>
  </si>
  <si>
    <t>SAN993821488266</t>
  </si>
  <si>
    <t>SAN955439350922</t>
  </si>
  <si>
    <t>SAN990734925994</t>
  </si>
  <si>
    <t>SAN951810374624</t>
  </si>
  <si>
    <t>SAN950923284356</t>
  </si>
  <si>
    <t>SAN989900523058</t>
  </si>
  <si>
    <t>SAN967671411804</t>
  </si>
  <si>
    <t>SAN923592373270</t>
  </si>
  <si>
    <t>SAN951068891911</t>
  </si>
  <si>
    <t>SAN905326628016</t>
  </si>
  <si>
    <t>SAN981822442332</t>
  </si>
  <si>
    <t>SAN945820965606</t>
  </si>
  <si>
    <t>SAN967865674510</t>
  </si>
  <si>
    <t>26.05.2023/21.06.2023</t>
  </si>
  <si>
    <t>SAN929597533527</t>
  </si>
  <si>
    <t>SAN996582789740</t>
  </si>
  <si>
    <t>SAN972333811113</t>
  </si>
  <si>
    <t>SAN939069013303</t>
  </si>
  <si>
    <t>SAN980511342014</t>
  </si>
  <si>
    <t>SAN959400692738</t>
  </si>
  <si>
    <t>SAN954886439297</t>
  </si>
  <si>
    <t>SAN959299831683</t>
  </si>
  <si>
    <t>SAN956632590610</t>
  </si>
  <si>
    <t>SAN983777828308</t>
  </si>
  <si>
    <t>SAN943121872340</t>
  </si>
  <si>
    <t>SAN931046956047</t>
  </si>
  <si>
    <t>SAN913454734103</t>
  </si>
  <si>
    <t>SAN927814673902</t>
  </si>
  <si>
    <t>SAN982032523934</t>
  </si>
  <si>
    <t>SAN989998019204</t>
  </si>
  <si>
    <t>SAN913192293672</t>
  </si>
  <si>
    <t>SAN999702756264</t>
  </si>
  <si>
    <t>SAN919283202226</t>
  </si>
  <si>
    <t>SAN950434994577</t>
  </si>
  <si>
    <t>SAN933775006840</t>
  </si>
  <si>
    <t>SAN988656392222</t>
  </si>
  <si>
    <t>SAN986180581808</t>
  </si>
  <si>
    <t>SAN972848985378</t>
  </si>
  <si>
    <t>SAN943562528523</t>
  </si>
  <si>
    <t>SAN911144150554</t>
  </si>
  <si>
    <t>SAN931599923008</t>
  </si>
  <si>
    <t>SAN980152392997</t>
  </si>
  <si>
    <t>SAN925267233056</t>
  </si>
  <si>
    <t>SAN996431296542</t>
  </si>
  <si>
    <t>SAN988146138606</t>
  </si>
  <si>
    <t>SAN949288254289</t>
  </si>
  <si>
    <t>SAN964984808345</t>
  </si>
  <si>
    <t>SAN938141870360</t>
  </si>
  <si>
    <t>SAN947084984751</t>
  </si>
  <si>
    <t>SAN929167129099</t>
  </si>
  <si>
    <t>SAN965400891781</t>
  </si>
  <si>
    <t>SAN990019412041</t>
  </si>
  <si>
    <t>SAN934059356071</t>
  </si>
  <si>
    <t>SAN997014343561</t>
  </si>
  <si>
    <t>SAN931254098553</t>
  </si>
  <si>
    <t>SAN915755486750</t>
  </si>
  <si>
    <t>SAN956129837105</t>
  </si>
  <si>
    <t>SAN997325911114</t>
  </si>
  <si>
    <t>SAN979183737150</t>
  </si>
  <si>
    <t>SAN961080246804</t>
  </si>
  <si>
    <t>SAN931633797060</t>
  </si>
  <si>
    <t>SAN982958961490</t>
  </si>
  <si>
    <t>SAN935963607143</t>
  </si>
  <si>
    <t>SAN965312066789</t>
  </si>
  <si>
    <t>SAN987438455384</t>
  </si>
  <si>
    <t>SAN988095481709</t>
  </si>
  <si>
    <t>SAN978705747233</t>
  </si>
  <si>
    <t>SAN946500553021</t>
  </si>
  <si>
    <t>SAN917836748092</t>
  </si>
  <si>
    <t>SAN942596846887</t>
  </si>
  <si>
    <t>SAN912671636467</t>
  </si>
  <si>
    <t>SAN923840988454</t>
  </si>
  <si>
    <t>SAN950512173597</t>
  </si>
  <si>
    <t>SAN909436083260</t>
  </si>
  <si>
    <t>SAN957009461304</t>
  </si>
  <si>
    <t>SAN985366265525</t>
  </si>
  <si>
    <t>SAN939527389520</t>
  </si>
  <si>
    <t>SAN983241671744</t>
  </si>
  <si>
    <t>SAN910581738103</t>
  </si>
  <si>
    <t>SAN975902976848</t>
  </si>
  <si>
    <t>SAN997343891122</t>
  </si>
  <si>
    <t>SAN996031216025</t>
  </si>
  <si>
    <t>SAN948626019634</t>
  </si>
  <si>
    <t>SAN989325684020</t>
  </si>
  <si>
    <t>SAN946590547801</t>
  </si>
  <si>
    <t>SAN943099611460</t>
  </si>
  <si>
    <t>SAN910657474560</t>
  </si>
  <si>
    <t>SAN984375279646</t>
  </si>
  <si>
    <t>SAN941575726912</t>
  </si>
  <si>
    <t>SAN930413148122</t>
  </si>
  <si>
    <t>SAN913317039925</t>
  </si>
  <si>
    <t>SAN927908654183</t>
  </si>
  <si>
    <t>SAN900159804026</t>
  </si>
  <si>
    <t>SAN943259911164</t>
  </si>
  <si>
    <t>SAN993166305594</t>
  </si>
  <si>
    <t>SAN930823417962</t>
  </si>
  <si>
    <t>SAN939728495884</t>
  </si>
  <si>
    <t>SAN995100632070</t>
  </si>
  <si>
    <t>SAN929046829232</t>
  </si>
  <si>
    <t>SAN928975598585</t>
  </si>
  <si>
    <t>SAN922957828370</t>
  </si>
  <si>
    <t>SAN955675787704</t>
  </si>
  <si>
    <t>SAN910874644531</t>
  </si>
  <si>
    <t>SAN905801934236</t>
  </si>
  <si>
    <t>SAN900877458938</t>
  </si>
  <si>
    <t>SAN936856872310</t>
  </si>
  <si>
    <t>SAN972481282889</t>
  </si>
  <si>
    <t>SAN959025974141</t>
  </si>
  <si>
    <t>SAN956134309833</t>
  </si>
  <si>
    <t>SAN908056168104</t>
  </si>
  <si>
    <t>SAN959045218690</t>
  </si>
  <si>
    <t>SAN999149961931</t>
  </si>
  <si>
    <t>SAN912592168559</t>
  </si>
  <si>
    <t>SAN915614132033</t>
  </si>
  <si>
    <t>SAN962032272520</t>
  </si>
  <si>
    <t>SAN970753733510</t>
  </si>
  <si>
    <t>SAN910743374736</t>
  </si>
  <si>
    <t>SAN940290142403</t>
  </si>
  <si>
    <t>SAN967160150726</t>
  </si>
  <si>
    <t>SAN982920416768</t>
  </si>
  <si>
    <t>SAN981788604485</t>
  </si>
  <si>
    <t>SAN999544672548</t>
  </si>
  <si>
    <t>SAN978149834971</t>
  </si>
  <si>
    <t>SAN979508810230</t>
  </si>
  <si>
    <t>SAN918695427203</t>
  </si>
  <si>
    <t>SAN963338047881</t>
  </si>
  <si>
    <t>SAN913910642300</t>
  </si>
  <si>
    <t>SAN917351762696</t>
  </si>
  <si>
    <t>SAN950928760947</t>
  </si>
  <si>
    <t>SAN941672619452</t>
  </si>
  <si>
    <t>SAN956179944495</t>
  </si>
  <si>
    <t>SAN944126283490</t>
  </si>
  <si>
    <t>SAN932021093092</t>
  </si>
  <si>
    <t>SAN919672155553</t>
  </si>
  <si>
    <t>SAN951740316893</t>
  </si>
  <si>
    <t>SAN988351023940</t>
  </si>
  <si>
    <t>SAN996027894442</t>
  </si>
  <si>
    <t>SAN997666403903</t>
  </si>
  <si>
    <t>SAN929323943538</t>
  </si>
  <si>
    <t>SAN938265536593</t>
  </si>
  <si>
    <t>SAN965442548520</t>
  </si>
  <si>
    <t>SAN993219171947</t>
  </si>
  <si>
    <t>SAN948607758712</t>
  </si>
  <si>
    <t>SAN987443960132</t>
  </si>
  <si>
    <t>SAN927975109203</t>
  </si>
  <si>
    <t>SAN972822428099</t>
  </si>
  <si>
    <t>SAN922253082537</t>
  </si>
  <si>
    <t>SAN951983302448</t>
  </si>
  <si>
    <t>SAN950454789801</t>
  </si>
  <si>
    <t>SAN904009020741</t>
  </si>
  <si>
    <t>SAN976827312452</t>
  </si>
  <si>
    <t>SAN950490433720</t>
  </si>
  <si>
    <t>SAN946757682284</t>
  </si>
  <si>
    <t>SAN991460407792</t>
  </si>
  <si>
    <t>SAN970802812074</t>
  </si>
  <si>
    <t>SAN942534313150</t>
  </si>
  <si>
    <t>SAN912089119354</t>
  </si>
  <si>
    <t>SAN942448125986</t>
  </si>
  <si>
    <t>SAN987565246190</t>
  </si>
  <si>
    <t>SAN952243322015</t>
  </si>
  <si>
    <t>SAN934195145706</t>
  </si>
  <si>
    <t>SAN910306423147</t>
  </si>
  <si>
    <t>SAN983982608597</t>
  </si>
  <si>
    <t>SAN989477013495</t>
  </si>
  <si>
    <t>SAN900114682867</t>
  </si>
  <si>
    <t>SAN998006231576</t>
  </si>
  <si>
    <t>SAN948994549528</t>
  </si>
  <si>
    <t>SAN939566075255</t>
  </si>
  <si>
    <t>SAN996936590992</t>
  </si>
  <si>
    <t>SAN938389759182</t>
  </si>
  <si>
    <t>SAN956091680495</t>
  </si>
  <si>
    <t>SAN909706959202</t>
  </si>
  <si>
    <t>SAN913170793583</t>
  </si>
  <si>
    <t>SAN979108934626</t>
  </si>
  <si>
    <t>SAN988311561130</t>
  </si>
  <si>
    <t>SAN916413390877</t>
  </si>
  <si>
    <t>SAN979155932156</t>
  </si>
  <si>
    <t>SAN970942624551</t>
  </si>
  <si>
    <t>SAN924147280609</t>
  </si>
  <si>
    <t>SAN925664722375</t>
  </si>
  <si>
    <t>SAN903065610927</t>
  </si>
  <si>
    <t>SAN944720835026</t>
  </si>
  <si>
    <t>SAN973400952043</t>
  </si>
  <si>
    <t>SAN987621913448</t>
  </si>
  <si>
    <t>SAN919898843753</t>
  </si>
  <si>
    <t>SAN981744738216</t>
  </si>
  <si>
    <t>SAN979114787438</t>
  </si>
  <si>
    <t>SAN963520360118</t>
  </si>
  <si>
    <t>SAN967577949326</t>
  </si>
  <si>
    <t>SAN917658842060</t>
  </si>
  <si>
    <t>SAN912050247178</t>
  </si>
  <si>
    <t>SAN916802309626</t>
  </si>
  <si>
    <t>SAN913399734053</t>
  </si>
  <si>
    <t>SAN926266580622</t>
  </si>
  <si>
    <t>SAN922841792770</t>
  </si>
  <si>
    <t>SAN946010937991</t>
  </si>
  <si>
    <t>SAN918621989508</t>
  </si>
  <si>
    <t>SAN985302553181</t>
  </si>
  <si>
    <t>SAN976971672136</t>
  </si>
  <si>
    <t>SAN921134627010</t>
  </si>
  <si>
    <t>SAN993969412574</t>
  </si>
  <si>
    <t>SAN984494687674</t>
  </si>
  <si>
    <t>SAN966162934112</t>
  </si>
  <si>
    <t>SAN917435316401</t>
  </si>
  <si>
    <t>SAN908021736604</t>
  </si>
  <si>
    <t>SAN947115749373</t>
  </si>
  <si>
    <t>SAN994810260863</t>
  </si>
  <si>
    <t>SAN929077134572</t>
  </si>
  <si>
    <t>SAN901469016703</t>
  </si>
  <si>
    <t>SAN935347830068</t>
  </si>
  <si>
    <t>SAN950085802757</t>
  </si>
  <si>
    <t>SAN925880131586</t>
  </si>
  <si>
    <t>SAN903049290046</t>
  </si>
  <si>
    <t>SAN994648519584</t>
  </si>
  <si>
    <t>SAN997680109492</t>
  </si>
  <si>
    <t>SAN965261608276</t>
  </si>
  <si>
    <t>SAN992213254274</t>
  </si>
  <si>
    <t>SAN963828198338</t>
  </si>
  <si>
    <t>SAN984065431088</t>
  </si>
  <si>
    <t>SAN998104361854</t>
  </si>
  <si>
    <t>SAN901106544804</t>
  </si>
  <si>
    <t>SAN933688176494</t>
  </si>
  <si>
    <t>SAN914022263711</t>
  </si>
  <si>
    <t>SAN926382374310</t>
  </si>
  <si>
    <t>SAN907668489034</t>
  </si>
  <si>
    <t>SAN948266139389</t>
  </si>
  <si>
    <t>SAN977307066537</t>
  </si>
  <si>
    <t>SAN955067738963</t>
  </si>
  <si>
    <t>SAN924718521278</t>
  </si>
  <si>
    <t>SAN996057298975</t>
  </si>
  <si>
    <t>SAN911931858359</t>
  </si>
  <si>
    <t>SAN903187379429</t>
  </si>
  <si>
    <t>SAN955312891115</t>
  </si>
  <si>
    <t>SAN916653199568</t>
  </si>
  <si>
    <t>SAN978447557015</t>
  </si>
  <si>
    <t>SAN990307115951</t>
  </si>
  <si>
    <t>SAN937175463654</t>
  </si>
  <si>
    <t>SAN917267863609</t>
  </si>
  <si>
    <t>SAN953289061029</t>
  </si>
  <si>
    <t>SAN947505313061</t>
  </si>
  <si>
    <t>SAN928433337442</t>
  </si>
  <si>
    <t>SAN998216941197</t>
  </si>
  <si>
    <t>SAN987574105853</t>
  </si>
  <si>
    <t>SAN954910861872</t>
  </si>
  <si>
    <t>SAN935818685937</t>
  </si>
  <si>
    <t>SAN987633912040</t>
  </si>
  <si>
    <t>SAN981471274384</t>
  </si>
  <si>
    <t>SAN971330090378</t>
  </si>
  <si>
    <t>SAN950037521774</t>
  </si>
  <si>
    <t>SAN976755141308</t>
  </si>
  <si>
    <t>SAN949725826581</t>
  </si>
  <si>
    <t>SAN974477669988</t>
  </si>
  <si>
    <t>SAN958103044592</t>
  </si>
  <si>
    <t>SAN985457068158</t>
  </si>
  <si>
    <t>SAN941556273909</t>
  </si>
  <si>
    <t>SAN987929539937</t>
  </si>
  <si>
    <t>SAN963106945951</t>
  </si>
  <si>
    <t>SAN989191699425</t>
  </si>
  <si>
    <t>SAN994904543209</t>
  </si>
  <si>
    <t>SAN906450831211</t>
  </si>
  <si>
    <t>SAN986220362992</t>
  </si>
  <si>
    <t>SAN999397557849</t>
  </si>
  <si>
    <t>SAN944352733967</t>
  </si>
  <si>
    <t>SAN973239908389</t>
  </si>
  <si>
    <t>SAN949510412289</t>
  </si>
  <si>
    <t>SAN996486409638</t>
  </si>
  <si>
    <t>SAN904654856986</t>
  </si>
  <si>
    <t>SAN927207472013</t>
  </si>
  <si>
    <t>SAN994830189427</t>
  </si>
  <si>
    <t>SAN978158278964</t>
  </si>
  <si>
    <t>SAN903775455801</t>
  </si>
  <si>
    <t>SAN913832061685</t>
  </si>
  <si>
    <t>SAN960121129076</t>
  </si>
  <si>
    <t>SAN972171534700</t>
  </si>
  <si>
    <t>SAN938259900195</t>
  </si>
  <si>
    <t>SAN993781527463</t>
  </si>
  <si>
    <t>SAN904860958375</t>
  </si>
  <si>
    <t>SAN986590337231</t>
  </si>
  <si>
    <t>SAN980612763541</t>
  </si>
  <si>
    <t>SAN900337534004</t>
  </si>
  <si>
    <t>SAN964907557282</t>
  </si>
  <si>
    <t>SAN971684905366</t>
  </si>
  <si>
    <t>SAN912383038856</t>
  </si>
  <si>
    <t>SAN961869090499</t>
  </si>
  <si>
    <t>SAN925582051151</t>
  </si>
  <si>
    <t>SAN948605470746</t>
  </si>
  <si>
    <t>SAN993507489570</t>
  </si>
  <si>
    <t>SAN975421046060</t>
  </si>
  <si>
    <t>SAN940716758850</t>
  </si>
  <si>
    <t>SAN919213010068</t>
  </si>
  <si>
    <t>SAN997954964192</t>
  </si>
  <si>
    <t>SAN937221634779</t>
  </si>
  <si>
    <t>SAN978848663964</t>
  </si>
  <si>
    <t>SAN994056310148</t>
  </si>
  <si>
    <t>SAN966931693981</t>
  </si>
  <si>
    <t>SAN916193008832</t>
  </si>
  <si>
    <t>SAN981700521173</t>
  </si>
  <si>
    <t>SAN994952340638</t>
  </si>
  <si>
    <t>SAN902128979353</t>
  </si>
  <si>
    <t>SAN992173672552</t>
  </si>
  <si>
    <t>SAN995025302973</t>
  </si>
  <si>
    <t>SAN989264546588</t>
  </si>
  <si>
    <t>SAN989171452880</t>
  </si>
  <si>
    <t>SAN994507143592</t>
  </si>
  <si>
    <t>SAN980820154728</t>
  </si>
  <si>
    <t>SAN952768624229</t>
  </si>
  <si>
    <t>SAN983397158939</t>
  </si>
  <si>
    <t>SAN983968020801</t>
  </si>
  <si>
    <t>SAN954045241549</t>
  </si>
  <si>
    <t>SAN996209810925</t>
  </si>
  <si>
    <t>SAN955725693542</t>
  </si>
  <si>
    <t>SAN981485165074</t>
  </si>
  <si>
    <t>SAN982797346175</t>
  </si>
  <si>
    <t>SAN959383458772</t>
  </si>
  <si>
    <t>SAN964575571818</t>
  </si>
  <si>
    <t>SAN920099498345</t>
  </si>
  <si>
    <t>SAN955773032386</t>
  </si>
  <si>
    <t>SAN957504530932</t>
  </si>
  <si>
    <t>SAN939228452516</t>
  </si>
  <si>
    <t>SAN948396022902</t>
  </si>
  <si>
    <t>SAN959544696937</t>
  </si>
  <si>
    <t>SAN906708279925</t>
  </si>
  <si>
    <t>SAN928754943155</t>
  </si>
  <si>
    <t>SAN997681318541</t>
  </si>
  <si>
    <t>SAN950477422600</t>
  </si>
  <si>
    <t>SAN961348478961</t>
  </si>
  <si>
    <t>SAN909839988124</t>
  </si>
  <si>
    <t>SAN927342650444</t>
  </si>
  <si>
    <t>SAN935736190551</t>
  </si>
  <si>
    <t>SAN904586575184</t>
  </si>
  <si>
    <t>SAN977332029705</t>
  </si>
  <si>
    <t>SAN966902058580</t>
  </si>
  <si>
    <t>SAN976449560590</t>
  </si>
  <si>
    <t>SAN936241667323</t>
  </si>
  <si>
    <t>SAN967434160949</t>
  </si>
  <si>
    <t>SAN950065655830</t>
  </si>
  <si>
    <t>SAN908276747769</t>
  </si>
  <si>
    <t>SAN966946884398</t>
  </si>
  <si>
    <t>SAN995782972853</t>
  </si>
  <si>
    <t>SAN900213143122</t>
  </si>
  <si>
    <t>SAN983439657239</t>
  </si>
  <si>
    <t>SAN910126454628</t>
  </si>
  <si>
    <t>SAN983468663317</t>
  </si>
  <si>
    <t>SAN949512865281</t>
  </si>
  <si>
    <t>SAN936916844554</t>
  </si>
  <si>
    <t>SAN955592876147</t>
  </si>
  <si>
    <t>SAN921902724309</t>
  </si>
  <si>
    <t>SAN909459851907</t>
  </si>
  <si>
    <t>SAN918398893145</t>
  </si>
  <si>
    <t>SAN910316879286</t>
  </si>
  <si>
    <t>SAN969114095008</t>
  </si>
  <si>
    <t>SAN989780316290</t>
  </si>
  <si>
    <t>SAN941924647622</t>
  </si>
  <si>
    <t>SAN925206636467</t>
  </si>
  <si>
    <t>SAN971012451886</t>
  </si>
  <si>
    <t>SAN943782889220</t>
  </si>
  <si>
    <t>SAN951706880093</t>
  </si>
  <si>
    <t>SAN957646971020</t>
  </si>
  <si>
    <t>SAN926792182017</t>
  </si>
  <si>
    <t>SAN940037278334</t>
  </si>
  <si>
    <t>SAN938526202106</t>
  </si>
  <si>
    <t>SAN956242621872</t>
  </si>
  <si>
    <t>SAN995429449175</t>
  </si>
  <si>
    <t>SAN951073705111</t>
  </si>
  <si>
    <t>SAN993848528181</t>
  </si>
  <si>
    <t>SAN959372729722</t>
  </si>
  <si>
    <t>SAN978104059975</t>
  </si>
  <si>
    <t>SAN966983416170</t>
  </si>
  <si>
    <t>SAN920968189534</t>
  </si>
  <si>
    <t>SAN958138732563</t>
  </si>
  <si>
    <t>SAN931948345444</t>
  </si>
  <si>
    <t>SAN990508803961</t>
  </si>
  <si>
    <t>SAN919220225769</t>
  </si>
  <si>
    <t>SAN909278840397</t>
  </si>
  <si>
    <t>SAN987131617546</t>
  </si>
  <si>
    <t>SAN989950727192</t>
  </si>
  <si>
    <t>SAN971972516342</t>
  </si>
  <si>
    <t>SAN901603177529</t>
  </si>
  <si>
    <t>SAN961325950152</t>
  </si>
  <si>
    <t>SAN997273906835</t>
  </si>
  <si>
    <t>SAN926860591635</t>
  </si>
  <si>
    <t>SAN981139523977</t>
  </si>
  <si>
    <t>SAN943902626964</t>
  </si>
  <si>
    <t>SAN966320930758</t>
  </si>
  <si>
    <t>SAN952506954717</t>
  </si>
  <si>
    <t>SAN933132841206</t>
  </si>
  <si>
    <t>SAN937985458635</t>
  </si>
  <si>
    <t>SAN999678778246</t>
  </si>
  <si>
    <t>SAN946078805881</t>
  </si>
  <si>
    <t>SAN984004477955</t>
  </si>
  <si>
    <t>SAN993542414285</t>
  </si>
  <si>
    <t>SAN940800232297</t>
  </si>
  <si>
    <t>SAN980156648304</t>
  </si>
  <si>
    <t>SAN906062696659</t>
  </si>
  <si>
    <t>SAN902425350640</t>
  </si>
  <si>
    <t>SAN936936112923</t>
  </si>
  <si>
    <t>SAN991622457849</t>
  </si>
  <si>
    <t>SAN919282998885</t>
  </si>
  <si>
    <t>SAN983820191724</t>
  </si>
  <si>
    <t>SAN956823677069</t>
  </si>
  <si>
    <t>SAN976080127862</t>
  </si>
  <si>
    <t>SAN901673220200</t>
  </si>
  <si>
    <t>SAN928644386345</t>
  </si>
  <si>
    <t>SAN997579730974</t>
  </si>
  <si>
    <t>SAN952764563058</t>
  </si>
  <si>
    <t>SAN998364479603</t>
  </si>
  <si>
    <t>SAN930402522988</t>
  </si>
  <si>
    <t>SAN968608441192</t>
  </si>
  <si>
    <t>SAN952282384241</t>
  </si>
  <si>
    <t>SAN980235488913</t>
  </si>
  <si>
    <t>SAN973459481051</t>
  </si>
  <si>
    <t>SAN962299779527</t>
  </si>
  <si>
    <t>SAN997677204797</t>
  </si>
  <si>
    <t>SAN905182885110</t>
  </si>
  <si>
    <t>SAN924556916502</t>
  </si>
  <si>
    <t>SAN971907293294</t>
  </si>
  <si>
    <t>SAN944205703239</t>
  </si>
  <si>
    <t>SAN922735897871</t>
  </si>
  <si>
    <t>SAN911980150084</t>
  </si>
  <si>
    <t>SAN929698427541</t>
  </si>
  <si>
    <t>SAN976148529430</t>
  </si>
  <si>
    <t>SAN945447568235</t>
  </si>
  <si>
    <t>SAN904001260718</t>
  </si>
  <si>
    <t>SAN995724657077</t>
  </si>
  <si>
    <t>SAN912086729495</t>
  </si>
  <si>
    <t>SAN909639228994</t>
  </si>
  <si>
    <t>SAN906901798582</t>
  </si>
  <si>
    <t>SAN979348826385</t>
  </si>
  <si>
    <t>SAN934018924365</t>
  </si>
  <si>
    <t>SAN951410099750</t>
  </si>
  <si>
    <t>SAN967767496234</t>
  </si>
  <si>
    <t>SAN939313834876</t>
  </si>
  <si>
    <t>SAN915823120944</t>
  </si>
  <si>
    <t>SAN973737925529</t>
  </si>
  <si>
    <t>SAN907969865988</t>
  </si>
  <si>
    <t>SAN986279490547</t>
  </si>
  <si>
    <t>SAN900086822650</t>
  </si>
  <si>
    <t>SAN971353966261</t>
  </si>
  <si>
    <t>SAN981039314507</t>
  </si>
  <si>
    <t>SAN961966723238</t>
  </si>
  <si>
    <t>SAN968299850471</t>
  </si>
  <si>
    <t>SAN960038783071</t>
  </si>
  <si>
    <t>SAN910679062837</t>
  </si>
  <si>
    <t>SAN945919526176</t>
  </si>
  <si>
    <t>SAN930245050716</t>
  </si>
  <si>
    <t>SAN973778004511</t>
  </si>
  <si>
    <t>SAN958266140605</t>
  </si>
  <si>
    <t>SAN980297073133</t>
  </si>
  <si>
    <t>SAN961853989181</t>
  </si>
  <si>
    <t>SAN933584158921</t>
  </si>
  <si>
    <t>SAN934200167570</t>
  </si>
  <si>
    <t>SAN940385038918</t>
  </si>
  <si>
    <t>SAN993199390857</t>
  </si>
  <si>
    <t>SAN937436655552</t>
  </si>
  <si>
    <t>SAN982577969105</t>
  </si>
  <si>
    <t>SAN944123865194</t>
  </si>
  <si>
    <t>SAN949710463562</t>
  </si>
  <si>
    <t>SAN971012347790</t>
  </si>
  <si>
    <t>SAN942571571773</t>
  </si>
  <si>
    <t>SAN953910684559</t>
  </si>
  <si>
    <t>SAN957416048662</t>
  </si>
  <si>
    <t>SAN967122838747</t>
  </si>
  <si>
    <t>SAN935198650518</t>
  </si>
  <si>
    <t>SAN909735796045</t>
  </si>
  <si>
    <t>SAN903465912065</t>
  </si>
  <si>
    <t>SAN976463533518</t>
  </si>
  <si>
    <t>SAN915769914638</t>
  </si>
  <si>
    <t>SAN962217890976</t>
  </si>
  <si>
    <t>SAN932694656297</t>
  </si>
  <si>
    <t>SAN911530311378</t>
  </si>
  <si>
    <t>SAN997392580442</t>
  </si>
  <si>
    <t>SAN918599056363</t>
  </si>
  <si>
    <t>SAN900548874807</t>
  </si>
  <si>
    <t>SAN944637995196</t>
  </si>
  <si>
    <t>SAN967514946975</t>
  </si>
  <si>
    <t>SAN949311542031</t>
  </si>
  <si>
    <t>SAN976471179210</t>
  </si>
  <si>
    <t>SAN910983723561</t>
  </si>
  <si>
    <t>SAN909109207467</t>
  </si>
  <si>
    <t>SAN924305447660</t>
  </si>
  <si>
    <t>SAN952608479644</t>
  </si>
  <si>
    <t>SAN962904279992</t>
  </si>
  <si>
    <t>SAN900850550796</t>
  </si>
  <si>
    <t>SAN928012850959</t>
  </si>
  <si>
    <t>SAN950093901046</t>
  </si>
  <si>
    <t>SAN919020186703</t>
  </si>
  <si>
    <t>SAN953048337198</t>
  </si>
  <si>
    <t>SAN974802251628</t>
  </si>
  <si>
    <t>SAN923720522273</t>
  </si>
  <si>
    <t>SAN959375427199</t>
  </si>
  <si>
    <t>SAN919379467485</t>
  </si>
  <si>
    <t>SAN925975107779</t>
  </si>
  <si>
    <t>SAN967623756878</t>
  </si>
  <si>
    <t>SAN907299033927</t>
  </si>
  <si>
    <t>SAN939022805099</t>
  </si>
  <si>
    <t>SAN984609193465</t>
  </si>
  <si>
    <t>SAN917013462582</t>
  </si>
  <si>
    <t>SAN954359359190</t>
  </si>
  <si>
    <t>SAN996160923597</t>
  </si>
  <si>
    <t>SAN907055443335</t>
  </si>
  <si>
    <t>SAN906388373067</t>
  </si>
  <si>
    <t>SAN988136757572</t>
  </si>
  <si>
    <t>SAN928359067089</t>
  </si>
  <si>
    <t>SAN936553519716</t>
  </si>
  <si>
    <t>SAN908162589909</t>
  </si>
  <si>
    <t>SAN996737399657</t>
  </si>
  <si>
    <t>SAN962878100797</t>
  </si>
  <si>
    <t>SAN990621668652</t>
  </si>
  <si>
    <t>SAN956508736661</t>
  </si>
  <si>
    <t>SAN921617466662</t>
  </si>
  <si>
    <t>SAN913454249652</t>
  </si>
  <si>
    <t>SAN902366638821</t>
  </si>
  <si>
    <t>SAN941491717841</t>
  </si>
  <si>
    <t>SAN925039951898</t>
  </si>
  <si>
    <t>SAN986704020691</t>
  </si>
  <si>
    <t>SAN943718396167</t>
  </si>
  <si>
    <t>SAN924971943367</t>
  </si>
  <si>
    <t>SAN919818605041</t>
  </si>
  <si>
    <t>SAN973657175363</t>
  </si>
  <si>
    <t>SAN969186535730</t>
  </si>
  <si>
    <t>SAN959589081354</t>
  </si>
  <si>
    <t>SAN933272829652</t>
  </si>
  <si>
    <t>SAN966758868937</t>
  </si>
  <si>
    <t>SAN999598120859</t>
  </si>
  <si>
    <t>SAN950448953959</t>
  </si>
  <si>
    <t>SAN956032021868</t>
  </si>
  <si>
    <t>SAN977075653618</t>
  </si>
  <si>
    <t>SAN924296166021</t>
  </si>
  <si>
    <t>SAN989006995711</t>
  </si>
  <si>
    <t>SAN998319060078</t>
  </si>
  <si>
    <t>SAN906493113329</t>
  </si>
  <si>
    <t>SAN949689144707</t>
  </si>
  <si>
    <t>SAN986396483521</t>
  </si>
  <si>
    <t>SAN998276449985</t>
  </si>
  <si>
    <t>SAN939447602709</t>
  </si>
  <si>
    <t>SAN949456119136</t>
  </si>
  <si>
    <t>SAN937689486507</t>
  </si>
  <si>
    <t>SAN909959383779</t>
  </si>
  <si>
    <t>SAN918045162068</t>
  </si>
  <si>
    <t>SAN910783316857</t>
  </si>
  <si>
    <t>SAN992772848037</t>
  </si>
  <si>
    <t>SAN955838214085</t>
  </si>
  <si>
    <t>SAN906992553220</t>
  </si>
  <si>
    <t>SAN947559351798</t>
  </si>
  <si>
    <t>SAN973026643844</t>
  </si>
  <si>
    <t>SAN909123727194</t>
  </si>
  <si>
    <t>SAN923575320536</t>
  </si>
  <si>
    <t>SAN915661546821</t>
  </si>
  <si>
    <t>SAN925772019077</t>
  </si>
  <si>
    <t>SAN930511392236</t>
  </si>
  <si>
    <t>SAN911087648408</t>
  </si>
  <si>
    <t>SAN923778224891</t>
  </si>
  <si>
    <t>SAN976595599789</t>
  </si>
  <si>
    <t>SAN920680393875</t>
  </si>
  <si>
    <t>SAN942854459415</t>
  </si>
  <si>
    <t>SAN905969958693</t>
  </si>
  <si>
    <t>SAN968906014401</t>
  </si>
  <si>
    <t>SAN936089926620</t>
  </si>
  <si>
    <t>SAN929952973852</t>
  </si>
  <si>
    <t>SAN981234937877</t>
  </si>
  <si>
    <t>SAN964796475018</t>
  </si>
  <si>
    <t>SAN922420849727</t>
  </si>
  <si>
    <t>SAN931075959811</t>
  </si>
  <si>
    <t>SAN934135304477</t>
  </si>
  <si>
    <t>SAN965254794429</t>
  </si>
  <si>
    <t>SAN947018630990</t>
  </si>
  <si>
    <t>SAN931310377707</t>
  </si>
  <si>
    <t>SAN973432178312</t>
  </si>
  <si>
    <t>SAN953633206052</t>
  </si>
  <si>
    <t>SAN973086762271</t>
  </si>
  <si>
    <t>SAN925160511466</t>
  </si>
  <si>
    <t>SAN981664392963</t>
  </si>
  <si>
    <t>SAN965499944122</t>
  </si>
  <si>
    <t>SAN970377159970</t>
  </si>
  <si>
    <t>SAN947241716843</t>
  </si>
  <si>
    <t>SAN912332812322</t>
  </si>
  <si>
    <t>SAN982070543727</t>
  </si>
  <si>
    <t>SAN971038018476</t>
  </si>
  <si>
    <t>SAN982955915090</t>
  </si>
  <si>
    <t>SAN966600076046</t>
  </si>
  <si>
    <t>SAN999639546747</t>
  </si>
  <si>
    <t>SAN954122457856</t>
  </si>
  <si>
    <t>SAN991371291367</t>
  </si>
  <si>
    <t>SAN919324260574</t>
  </si>
  <si>
    <t>SAN918100633663</t>
  </si>
  <si>
    <t>SAN983681902743</t>
  </si>
  <si>
    <t>SAN929210889185</t>
  </si>
  <si>
    <t>SAN923274909483</t>
  </si>
  <si>
    <t>SAN992852052682</t>
  </si>
  <si>
    <t>SAN989889003268</t>
  </si>
  <si>
    <t>SAN995194845585</t>
  </si>
  <si>
    <t>SAN973352947821</t>
  </si>
  <si>
    <t>SAN979220609143</t>
  </si>
  <si>
    <t>SAN992841038307</t>
  </si>
  <si>
    <t>SAN918773442098</t>
  </si>
  <si>
    <t>SAN985315228779</t>
  </si>
  <si>
    <t>SAN977818682127</t>
  </si>
  <si>
    <t>SAN964435580936</t>
  </si>
  <si>
    <t>SAN925897724177</t>
  </si>
  <si>
    <t>SAN992854757356</t>
  </si>
  <si>
    <t>SAN975955742087</t>
  </si>
  <si>
    <t>SAN947570337719</t>
  </si>
  <si>
    <t>SAN908413995749</t>
  </si>
  <si>
    <t>SAN972545677934</t>
  </si>
  <si>
    <t>SAN976682614746</t>
  </si>
  <si>
    <t>SAN981619642464</t>
  </si>
  <si>
    <t>SAN934671186889</t>
  </si>
  <si>
    <t>SAN916114957997</t>
  </si>
  <si>
    <t>SAN961607384590</t>
  </si>
  <si>
    <t>SAN933653252345</t>
  </si>
  <si>
    <t>SAN997005902883</t>
  </si>
  <si>
    <t>SAN977263569073</t>
  </si>
  <si>
    <t>SAN961193967870</t>
  </si>
  <si>
    <t>SAN907043447901</t>
  </si>
  <si>
    <t>SAN978708266694</t>
  </si>
  <si>
    <t>SAN916743754776</t>
  </si>
  <si>
    <t>SAN939398874248</t>
  </si>
  <si>
    <t>SAN925158864819</t>
  </si>
  <si>
    <t>SAN926286091290</t>
  </si>
  <si>
    <t>SAN924691664757</t>
  </si>
  <si>
    <t>SAN955366269700</t>
  </si>
  <si>
    <t>SAN933910669473</t>
  </si>
  <si>
    <t>SAN924390823721</t>
  </si>
  <si>
    <t>SAN944690014094</t>
  </si>
  <si>
    <t>SAN952360858565</t>
  </si>
  <si>
    <t>SAN958181957227</t>
  </si>
  <si>
    <t>SAN977127163966</t>
  </si>
  <si>
    <t>SAN909971099436</t>
  </si>
  <si>
    <t>SAN999582558569</t>
  </si>
  <si>
    <t>SAN937793349309</t>
  </si>
  <si>
    <t>SAN935115510963</t>
  </si>
  <si>
    <t>SAN995275483125</t>
  </si>
  <si>
    <t>SAN960407863489</t>
  </si>
  <si>
    <t>SAN900243274865</t>
  </si>
  <si>
    <t>SAN904513808828</t>
  </si>
  <si>
    <t>SAN943540493133</t>
  </si>
  <si>
    <t>SAN914707984368</t>
  </si>
  <si>
    <t>SAN905942898275</t>
  </si>
  <si>
    <t>SAN964782388452</t>
  </si>
  <si>
    <t>SAN920861112035</t>
  </si>
  <si>
    <t>SAN974053779865</t>
  </si>
  <si>
    <t>SAN906119429803</t>
  </si>
  <si>
    <t>SAN965366336951</t>
  </si>
  <si>
    <t>SAN937406029208</t>
  </si>
  <si>
    <t>SAN920238316820</t>
  </si>
  <si>
    <t>SAN916235155883</t>
  </si>
  <si>
    <t>SAN976750454977</t>
  </si>
  <si>
    <t>SAN957041943479</t>
  </si>
  <si>
    <t>SAN989467238648</t>
  </si>
  <si>
    <t>SAN909830653229</t>
  </si>
  <si>
    <t>SAN994772121349</t>
  </si>
  <si>
    <t>SAN907790403366</t>
  </si>
  <si>
    <t>SAN924249048886</t>
  </si>
  <si>
    <t>SAN941269975398</t>
  </si>
  <si>
    <t>SAN956060942128</t>
  </si>
  <si>
    <t>SAN901722833542</t>
  </si>
  <si>
    <t>SAN924630283162</t>
  </si>
  <si>
    <t>SAN931949852736</t>
  </si>
  <si>
    <t>SAN903045643952</t>
  </si>
  <si>
    <t>SAN951311556642</t>
  </si>
  <si>
    <t>SAN926291505942</t>
  </si>
  <si>
    <t>SAN967768978784</t>
  </si>
  <si>
    <t>SAN978684304601</t>
  </si>
  <si>
    <t>SAN956265412464</t>
  </si>
  <si>
    <t>SAN970559300497</t>
  </si>
  <si>
    <t>SAN933623108702</t>
  </si>
  <si>
    <t>SAN972085300088</t>
  </si>
  <si>
    <t>SAN951071464539</t>
  </si>
  <si>
    <t>SAN985814663521</t>
  </si>
  <si>
    <t>SAN956783719625</t>
  </si>
  <si>
    <t>SAN936840409485</t>
  </si>
  <si>
    <t>SAN948165037342</t>
  </si>
  <si>
    <t>SAN978617044369</t>
  </si>
  <si>
    <t>SAN900336770311</t>
  </si>
  <si>
    <t>SAN990718701590</t>
  </si>
  <si>
    <t>SAN915923949315</t>
  </si>
  <si>
    <t>SAN988472328559</t>
  </si>
  <si>
    <t>SAN931646011627</t>
  </si>
  <si>
    <t>SAN953984480361</t>
  </si>
  <si>
    <t>SAN946922383442</t>
  </si>
  <si>
    <t>SAN947478083244</t>
  </si>
  <si>
    <t>SAN904748936457</t>
  </si>
  <si>
    <t>SAN947287084388</t>
  </si>
  <si>
    <t>SAN960780135043</t>
  </si>
  <si>
    <t>SAN921471384188</t>
  </si>
  <si>
    <t>SAN974103369176</t>
  </si>
  <si>
    <t>SAN954819351917</t>
  </si>
  <si>
    <t>SAN952140971316</t>
  </si>
  <si>
    <t>SAN950396691422</t>
  </si>
  <si>
    <t>SAN939920608044</t>
  </si>
  <si>
    <t>SAN992171496594</t>
  </si>
  <si>
    <t>SAN961471124193</t>
  </si>
  <si>
    <t>SAN929371231564</t>
  </si>
  <si>
    <t>SAN968065493697</t>
  </si>
  <si>
    <t>SAN977865196028</t>
  </si>
  <si>
    <t>SAN927344666757</t>
  </si>
  <si>
    <t>SAN993182118536</t>
  </si>
  <si>
    <t>SAN959743476613</t>
  </si>
  <si>
    <t>SAN921713065851</t>
  </si>
  <si>
    <t>SAN937911886990</t>
  </si>
  <si>
    <t>SAN970127360854</t>
  </si>
  <si>
    <t>SAN955378469006</t>
  </si>
  <si>
    <t>SAN970843602429</t>
  </si>
  <si>
    <t>SAN901687369643</t>
  </si>
  <si>
    <t>SAN918811631613</t>
  </si>
  <si>
    <t>SAN956887648258</t>
  </si>
  <si>
    <t>SAN900057176034</t>
  </si>
  <si>
    <t>SAN987446876263</t>
  </si>
  <si>
    <t>SAN930262631455</t>
  </si>
  <si>
    <t>SAN928900517599</t>
  </si>
  <si>
    <t>SAN912661637429</t>
  </si>
  <si>
    <t>SAN910141190716</t>
  </si>
  <si>
    <t>SAN968171491280</t>
  </si>
  <si>
    <t>SAN911304225252</t>
  </si>
  <si>
    <t>SAN948739052160</t>
  </si>
  <si>
    <t>SAN963678462627</t>
  </si>
  <si>
    <t>SAN969358242800</t>
  </si>
  <si>
    <t>SAN951822140460</t>
  </si>
  <si>
    <t>SAN934600770417</t>
  </si>
  <si>
    <t>SAN941052459616</t>
  </si>
  <si>
    <t>SAN949418423202</t>
  </si>
  <si>
    <t>SAN952227139639</t>
  </si>
  <si>
    <t>SAN904054132161</t>
  </si>
  <si>
    <t>SAN919516540651</t>
  </si>
  <si>
    <t>SAN901010953839</t>
  </si>
  <si>
    <t>SAN914633440082</t>
  </si>
  <si>
    <t>SAN963375703535</t>
  </si>
  <si>
    <t>SAN949585658858</t>
  </si>
  <si>
    <t>SAN909997569883</t>
  </si>
  <si>
    <t>SAN910762815838</t>
  </si>
  <si>
    <t>SAN961716180731</t>
  </si>
  <si>
    <t>SAN958067619676</t>
  </si>
  <si>
    <t>SAN934465490857</t>
  </si>
  <si>
    <t>SAN953241967642</t>
  </si>
  <si>
    <t>SAN948123009312</t>
  </si>
  <si>
    <t>SAN935776314245</t>
  </si>
  <si>
    <t>SAN982735467429</t>
  </si>
  <si>
    <t>SAN971533885580</t>
  </si>
  <si>
    <t>SAN921488563927</t>
  </si>
  <si>
    <t>SAN982499036213</t>
  </si>
  <si>
    <t>SAN905657566636</t>
  </si>
  <si>
    <t>SAN903309626318</t>
  </si>
  <si>
    <t>SAN982618782007</t>
  </si>
  <si>
    <t>SNB911705062982</t>
  </si>
  <si>
    <t>LEW Verteilnetz GmbH</t>
  </si>
  <si>
    <t>SAN999433671799</t>
  </si>
  <si>
    <t>Vereinigte Stadtwerke Netz GmbH</t>
  </si>
  <si>
    <t>SNB931064958931</t>
  </si>
  <si>
    <t>SAN948831016466</t>
  </si>
  <si>
    <t>SAN944468207659</t>
  </si>
  <si>
    <t>SAN903470317565</t>
  </si>
  <si>
    <t>SAN976157957002</t>
  </si>
  <si>
    <t>SAN984661853413</t>
  </si>
  <si>
    <t>SAN937547877225</t>
  </si>
  <si>
    <t>SAN974589935605</t>
  </si>
  <si>
    <t>SAN902199433075</t>
  </si>
  <si>
    <t>SAN939063337474</t>
  </si>
  <si>
    <t>SAN907524932278</t>
  </si>
  <si>
    <t>SAN906916763308</t>
  </si>
  <si>
    <t>SAN904852415794</t>
  </si>
  <si>
    <t>SAN920841094160</t>
  </si>
  <si>
    <t>SAN967195396793</t>
  </si>
  <si>
    <t>SAN981144244553</t>
  </si>
  <si>
    <t>SAN993821017619</t>
  </si>
  <si>
    <t>SAN946244633171</t>
  </si>
  <si>
    <t>SNB926699071292</t>
  </si>
  <si>
    <t>Albwerk GmbH ＆ Co. KG</t>
  </si>
  <si>
    <t>SAN960029864376</t>
  </si>
  <si>
    <t>SNB959523885956</t>
  </si>
  <si>
    <t>Mainzer Netze GmbH</t>
  </si>
  <si>
    <t>SNB933235634552</t>
  </si>
  <si>
    <t>Stadtwerke Torgau GmbH</t>
  </si>
  <si>
    <t>SNB941690671609</t>
  </si>
  <si>
    <t>SNB920348005966</t>
  </si>
  <si>
    <t>Stadtwerke Neuruppin GmbH</t>
  </si>
  <si>
    <t>SAN962123996991</t>
  </si>
  <si>
    <t>SAN969095345390</t>
  </si>
  <si>
    <t>SAN917484329094</t>
  </si>
  <si>
    <t>SAN927518805968</t>
  </si>
  <si>
    <t>SAN927431879343</t>
  </si>
  <si>
    <t>SAN976269274165</t>
  </si>
  <si>
    <t>SAN959905339565</t>
  </si>
  <si>
    <t>SAN953506050393</t>
  </si>
  <si>
    <t>SAN957698293989</t>
  </si>
  <si>
    <t>SAN933933258715</t>
  </si>
  <si>
    <t>SAN948325737457</t>
  </si>
  <si>
    <t>SAN999695498257</t>
  </si>
  <si>
    <t>SAN902868591204</t>
  </si>
  <si>
    <t>SAN942667828057</t>
  </si>
  <si>
    <t>SAN925927177379</t>
  </si>
  <si>
    <t>SAN967764294215</t>
  </si>
  <si>
    <t>SAN999206065541</t>
  </si>
  <si>
    <t>SAN903695694571</t>
  </si>
  <si>
    <t>SAN922649846552</t>
  </si>
  <si>
    <t>SAN909727220039</t>
  </si>
  <si>
    <t>SAN986334086487</t>
  </si>
  <si>
    <t>SAN941225313943</t>
  </si>
  <si>
    <t>SAN933888706514</t>
  </si>
  <si>
    <t>SAN915370767388</t>
  </si>
  <si>
    <t>SAN917531901525</t>
  </si>
  <si>
    <t>SAN941567078975</t>
  </si>
  <si>
    <t>SAN999678406699</t>
  </si>
  <si>
    <t>SAN973970975770</t>
  </si>
  <si>
    <t>SAN985558681126</t>
  </si>
  <si>
    <t>SAN911440509438</t>
  </si>
  <si>
    <t>SAN910742334465</t>
  </si>
  <si>
    <t>SAN947836622931</t>
  </si>
  <si>
    <t>SAN908412135924</t>
  </si>
  <si>
    <t>SAN914456184200</t>
  </si>
  <si>
    <t>SAN994000216588</t>
  </si>
  <si>
    <t>SAN935047385097</t>
  </si>
  <si>
    <t>SAN966008999855</t>
  </si>
  <si>
    <t>SAN946029056751</t>
  </si>
  <si>
    <t>SAN985924382930</t>
  </si>
  <si>
    <t>SAN938825442326</t>
  </si>
  <si>
    <t>SAN903848666318</t>
  </si>
  <si>
    <t>SAN954907187022</t>
  </si>
  <si>
    <t>SAN986201095062</t>
  </si>
  <si>
    <t>SAN904404770289</t>
  </si>
  <si>
    <t>SAN970274963571</t>
  </si>
  <si>
    <t>SAN997586354040</t>
  </si>
  <si>
    <t>SAN911275628342</t>
  </si>
  <si>
    <t>SAN990546634336</t>
  </si>
  <si>
    <t>SAN958943319324</t>
  </si>
  <si>
    <t>SAN997402811337</t>
  </si>
  <si>
    <t>SAN987986854349</t>
  </si>
  <si>
    <t>SAN908139508445</t>
  </si>
  <si>
    <t>SAN931025935919</t>
  </si>
  <si>
    <t>SAN992641782349</t>
  </si>
  <si>
    <t>SAN911952214219</t>
  </si>
  <si>
    <t>SAN963396145857</t>
  </si>
  <si>
    <t>SAN965415799768</t>
  </si>
  <si>
    <t>SAN902399090023</t>
  </si>
  <si>
    <t>SAN981093494511</t>
  </si>
  <si>
    <t>SAN953456725105</t>
  </si>
  <si>
    <t>SAN903861513613</t>
  </si>
  <si>
    <t>SAN953775570189</t>
  </si>
  <si>
    <t>SAN993005007689</t>
  </si>
  <si>
    <t>SAN974779529515</t>
  </si>
  <si>
    <t>SAN956815273699</t>
  </si>
  <si>
    <t>SAN917437031579</t>
  </si>
  <si>
    <t>SAN922713998361</t>
  </si>
  <si>
    <t>SAN953035516889</t>
  </si>
  <si>
    <t>SAN928802518359</t>
  </si>
  <si>
    <t>SAN949461810974</t>
  </si>
  <si>
    <t>SAN966485009382</t>
  </si>
  <si>
    <t>SAN962638827490</t>
  </si>
  <si>
    <t>SAN951265730990</t>
  </si>
  <si>
    <t>SAN907254975224</t>
  </si>
  <si>
    <t>SAN971501735749</t>
  </si>
  <si>
    <t>SAN926298698098</t>
  </si>
  <si>
    <t>SAN906138006597</t>
  </si>
  <si>
    <t>SAN954917821091</t>
  </si>
  <si>
    <t>SAN910775799118</t>
  </si>
  <si>
    <t>SAN971579939445</t>
  </si>
  <si>
    <t>SAN966239336146</t>
  </si>
  <si>
    <t>SAN923344149023</t>
  </si>
  <si>
    <t>SAN910405416873</t>
  </si>
  <si>
    <t>SAN939778983218</t>
  </si>
  <si>
    <t>SAN985839091552</t>
  </si>
  <si>
    <t>SAN918910825937</t>
  </si>
  <si>
    <t>SAN910453238861</t>
  </si>
  <si>
    <t>SAN937486599011</t>
  </si>
  <si>
    <t>SAN997844359275</t>
  </si>
  <si>
    <t>SAN991856074454</t>
  </si>
  <si>
    <t>SAN913161023842</t>
  </si>
  <si>
    <t>SAN952560465501</t>
  </si>
  <si>
    <t>SAN902954329094</t>
  </si>
  <si>
    <t>SAN907504245749</t>
  </si>
  <si>
    <t>SAN985195496756</t>
  </si>
  <si>
    <t>SAN932220487234</t>
  </si>
  <si>
    <t>SAN947812230839</t>
  </si>
  <si>
    <t>SAN995060495579</t>
  </si>
  <si>
    <t>SAN908985399907</t>
  </si>
  <si>
    <t>SAN961826594930</t>
  </si>
  <si>
    <t>SAN991262860146</t>
  </si>
  <si>
    <t>SAN911190299313</t>
  </si>
  <si>
    <t>SAN903684716888</t>
  </si>
  <si>
    <t>SAN909763177830</t>
  </si>
  <si>
    <t>SAN901002173030</t>
  </si>
  <si>
    <t>SAN915181911277</t>
  </si>
  <si>
    <t>SAN913629296788</t>
  </si>
  <si>
    <t>SAN943016942226</t>
  </si>
  <si>
    <t>SAN962227300168</t>
  </si>
  <si>
    <t>SAN972075694289</t>
  </si>
  <si>
    <t>SAN945482775728</t>
  </si>
  <si>
    <t>SAN982808224713</t>
  </si>
  <si>
    <t>SAN942581195174</t>
  </si>
  <si>
    <t>SAN927217179865</t>
  </si>
  <si>
    <t>SAN924132631034</t>
  </si>
  <si>
    <t>SAN936921914457</t>
  </si>
  <si>
    <t>SAN975679547067</t>
  </si>
  <si>
    <t>SAN952430418743</t>
  </si>
  <si>
    <t>SAN988474367488</t>
  </si>
  <si>
    <t>SAN928793923385</t>
  </si>
  <si>
    <t>SAN963012119590</t>
  </si>
  <si>
    <t>SAN941676769979</t>
  </si>
  <si>
    <t>SAN915306898537</t>
  </si>
  <si>
    <t>SAN914918033909</t>
  </si>
  <si>
    <t>SAN923407504608</t>
  </si>
  <si>
    <t>SAN913229084822</t>
  </si>
  <si>
    <t>SAN932873945389</t>
  </si>
  <si>
    <t>SAN937118924532</t>
  </si>
  <si>
    <t>SAN982337885683</t>
  </si>
  <si>
    <t>SAN923154866141</t>
  </si>
  <si>
    <t>SAN937811382264</t>
  </si>
  <si>
    <t>SAN985474674554</t>
  </si>
  <si>
    <t>SAN962858374231</t>
  </si>
  <si>
    <t>SAN937480528710</t>
  </si>
  <si>
    <t>SAN954428502298</t>
  </si>
  <si>
    <t>SAN978980253511</t>
  </si>
  <si>
    <t>SAN967373224771</t>
  </si>
  <si>
    <t>SAN920800809392</t>
  </si>
  <si>
    <t>SAN977336159347</t>
  </si>
  <si>
    <t>SAN979941956953</t>
  </si>
  <si>
    <t>SAN912251506777</t>
  </si>
  <si>
    <t>SAN950827301210</t>
  </si>
  <si>
    <t>SAN920898366272</t>
  </si>
  <si>
    <t>SAN981610477720</t>
  </si>
  <si>
    <t>SAN958631302546</t>
  </si>
  <si>
    <t>SAN943221154452</t>
  </si>
  <si>
    <t>SAN998057150772</t>
  </si>
  <si>
    <t>SAN961893685357</t>
  </si>
  <si>
    <t>SAN908961005945</t>
  </si>
  <si>
    <t>SAN944609725622</t>
  </si>
  <si>
    <t>SAN978243582853</t>
  </si>
  <si>
    <t>SAN921653180089</t>
  </si>
  <si>
    <t>SAN950576191575</t>
  </si>
  <si>
    <t>SAN933423827599</t>
  </si>
  <si>
    <t>SAN945189584258</t>
  </si>
  <si>
    <t>SAN937571244703</t>
  </si>
  <si>
    <t>SAN954955577530</t>
  </si>
  <si>
    <t>SAN900655680520</t>
  </si>
  <si>
    <t>SAN941471041775</t>
  </si>
  <si>
    <t>SAN906996390142</t>
  </si>
  <si>
    <t>SAN978712394857</t>
  </si>
  <si>
    <t>SAN946479970539</t>
  </si>
  <si>
    <t>SAN952708820261</t>
  </si>
  <si>
    <t>SAN987206605034</t>
  </si>
  <si>
    <t>SAN949141105239</t>
  </si>
  <si>
    <t>SAN917580885050</t>
  </si>
  <si>
    <t>SAN974013315621</t>
  </si>
  <si>
    <t>SAN970535762523</t>
  </si>
  <si>
    <t>SAN914451975896</t>
  </si>
  <si>
    <t>SAN967976421423</t>
  </si>
  <si>
    <t>SAN944990585720</t>
  </si>
  <si>
    <t>SAN966614586630</t>
  </si>
  <si>
    <t>SAN945874334700</t>
  </si>
  <si>
    <t>SAN998373927249</t>
  </si>
  <si>
    <t>SAN998144068218</t>
  </si>
  <si>
    <t>SAN998249551332</t>
  </si>
  <si>
    <t>SAN937238672788</t>
  </si>
  <si>
    <t>SAN905375131239</t>
  </si>
  <si>
    <t>SAN962610384799</t>
  </si>
  <si>
    <t>SAN992802790077</t>
  </si>
  <si>
    <t>SAN985744858714</t>
  </si>
  <si>
    <t>SAN972172927594</t>
  </si>
  <si>
    <t>SAN922974955127</t>
  </si>
  <si>
    <t>SAN942537576767</t>
  </si>
  <si>
    <t>SAN907756630355</t>
  </si>
  <si>
    <t>SAN941628066750</t>
  </si>
  <si>
    <t>SAN964193610722</t>
  </si>
  <si>
    <t>SAN959300273457</t>
  </si>
  <si>
    <t>SAN984879375448</t>
  </si>
  <si>
    <t>SAN935570854930</t>
  </si>
  <si>
    <t>SAN973925389102</t>
  </si>
  <si>
    <t>SAN939229109303</t>
  </si>
  <si>
    <t>SAN917132941548</t>
  </si>
  <si>
    <t>SAN963089370054</t>
  </si>
  <si>
    <t>SAN910163526173</t>
  </si>
  <si>
    <t>SAN931350662313</t>
  </si>
  <si>
    <t>SAN935852970914</t>
  </si>
  <si>
    <t>SAN949073362137</t>
  </si>
  <si>
    <t>SAN900509937596</t>
  </si>
  <si>
    <t>SAN966994909012</t>
  </si>
  <si>
    <t>SAN920948782342</t>
  </si>
  <si>
    <t>SAN910903413763</t>
  </si>
  <si>
    <t>SAN995461287841</t>
  </si>
  <si>
    <t>SAN972583363684</t>
  </si>
  <si>
    <t>SAN988670272463</t>
  </si>
  <si>
    <t>SAN963043908453</t>
  </si>
  <si>
    <t>SAN983636361144</t>
  </si>
  <si>
    <t>SAN995579353384</t>
  </si>
  <si>
    <t>SAN992205463134</t>
  </si>
  <si>
    <t>SAN962803739474</t>
  </si>
  <si>
    <t>SAN992937766541</t>
  </si>
  <si>
    <t>SAN935600771510</t>
  </si>
  <si>
    <t>SAN956737301845</t>
  </si>
  <si>
    <t>SAN921174202734</t>
  </si>
  <si>
    <t>SAN930757419759</t>
  </si>
  <si>
    <t>SAN914736707785</t>
  </si>
  <si>
    <t>SAN905052040748</t>
  </si>
  <si>
    <t>SAN972977709425</t>
  </si>
  <si>
    <t>SAN997324943703</t>
  </si>
  <si>
    <t>SAN973306552743</t>
  </si>
  <si>
    <t>SAN960600435766</t>
  </si>
  <si>
    <t>SAN925683583841</t>
  </si>
  <si>
    <t>SAN909727677611</t>
  </si>
  <si>
    <t>SAN975208177574</t>
  </si>
  <si>
    <t>SAN907684257402</t>
  </si>
  <si>
    <t>SAN902159340641</t>
  </si>
  <si>
    <t>SAN990452157219</t>
  </si>
  <si>
    <t>SAN955934688360</t>
  </si>
  <si>
    <t>SAN958712651877</t>
  </si>
  <si>
    <t>SAN998290528857</t>
  </si>
  <si>
    <t>SAN933110993606</t>
  </si>
  <si>
    <t>SAN957366745833</t>
  </si>
  <si>
    <t>SAN913630611969</t>
  </si>
  <si>
    <t>SAN919180494588</t>
  </si>
  <si>
    <t>SAN909741325482</t>
  </si>
  <si>
    <t>SAN913155476159</t>
  </si>
  <si>
    <t>SAN929887964703</t>
  </si>
  <si>
    <t>SAN955703279782</t>
  </si>
  <si>
    <t>SAN932276539390</t>
  </si>
  <si>
    <t>SAN963131076125</t>
  </si>
  <si>
    <t>SAN937857872248</t>
  </si>
  <si>
    <t>SAN913717743231</t>
  </si>
  <si>
    <t>SAN996994892526</t>
  </si>
  <si>
    <t>SAN953695542693</t>
  </si>
  <si>
    <t>SAN903501124896</t>
  </si>
  <si>
    <t>SAN925566775257</t>
  </si>
  <si>
    <t>SAN949344650079</t>
  </si>
  <si>
    <t>SAN954752979476</t>
  </si>
  <si>
    <t>SAN949082070979</t>
  </si>
  <si>
    <t>SAN984497991181</t>
  </si>
  <si>
    <t>SAN944817317053</t>
  </si>
  <si>
    <t>SAN917156809718</t>
  </si>
  <si>
    <t>SAN958698708916</t>
  </si>
  <si>
    <t>SAN923898457230</t>
  </si>
  <si>
    <t>SAN980499262755</t>
  </si>
  <si>
    <t>SAN901527963727</t>
  </si>
  <si>
    <t>SAN937670703057</t>
  </si>
  <si>
    <t>SAN977184345084</t>
  </si>
  <si>
    <t>SAN901830170584</t>
  </si>
  <si>
    <t>SAN957488461260</t>
  </si>
  <si>
    <t>SAN914991589805</t>
  </si>
  <si>
    <t>SAN932908098882</t>
  </si>
  <si>
    <t>SAN947317525911</t>
  </si>
  <si>
    <t>SAN976013183279</t>
  </si>
  <si>
    <t>SAN907829795806</t>
  </si>
  <si>
    <t>SAN964749620410</t>
  </si>
  <si>
    <t>SAN960698971412</t>
  </si>
  <si>
    <t>SAN979302012595</t>
  </si>
  <si>
    <t>SAN952308208551</t>
  </si>
  <si>
    <t>SAN900545638365</t>
  </si>
  <si>
    <t>SAN930615442929</t>
  </si>
  <si>
    <t>SAN966733067812</t>
  </si>
  <si>
    <t>SAN978328163229</t>
  </si>
  <si>
    <t>SAN923637122993</t>
  </si>
  <si>
    <t>SAN973563598966</t>
  </si>
  <si>
    <t>SAN976637441595</t>
  </si>
  <si>
    <t>SAN925772907879</t>
  </si>
  <si>
    <t>SAN991574277342</t>
  </si>
  <si>
    <t>SAN991336693182</t>
  </si>
  <si>
    <t>SAN966604913811</t>
  </si>
  <si>
    <t>SAN969963730235</t>
  </si>
  <si>
    <t>SAN905732971225</t>
  </si>
  <si>
    <t>SAN946686926268</t>
  </si>
  <si>
    <t>SAN907178839824</t>
  </si>
  <si>
    <t>SAN938522844379</t>
  </si>
  <si>
    <t>SAN923766216143</t>
  </si>
  <si>
    <t>SAN941549649070</t>
  </si>
  <si>
    <t>SAN991751934624</t>
  </si>
  <si>
    <t>SAN960995557883</t>
  </si>
  <si>
    <t>SAN922346417529</t>
  </si>
  <si>
    <t>SAN996231215255</t>
  </si>
  <si>
    <t>SAN969281824494</t>
  </si>
  <si>
    <t>SAN977629340643</t>
  </si>
  <si>
    <t>SAN936512316400</t>
  </si>
  <si>
    <t>SAN988740338891</t>
  </si>
  <si>
    <t>SAN947707330682</t>
  </si>
  <si>
    <t>SAN918619274012</t>
  </si>
  <si>
    <t>SAN925668014254</t>
  </si>
  <si>
    <t>SAN938274351903</t>
  </si>
  <si>
    <t>SAN973679425965</t>
  </si>
  <si>
    <t>SAN923550122926</t>
  </si>
  <si>
    <t>SAN982413865356</t>
  </si>
  <si>
    <t>SAN939348070188</t>
  </si>
  <si>
    <t>SAN909569026721</t>
  </si>
  <si>
    <t>SAN977723221398</t>
  </si>
  <si>
    <t>SAN935340116343</t>
  </si>
  <si>
    <t>SAN931500233882</t>
  </si>
  <si>
    <t>SAN987186767074</t>
  </si>
  <si>
    <t>SAN989266157133</t>
  </si>
  <si>
    <t>SAN970082771382</t>
  </si>
  <si>
    <t>SAN953557346063</t>
  </si>
  <si>
    <t>SAN923382309106</t>
  </si>
  <si>
    <t>SAN927253199940</t>
  </si>
  <si>
    <t>SAN951080858985</t>
  </si>
  <si>
    <t>SAN976761975232</t>
  </si>
  <si>
    <t>SAN989022968072</t>
  </si>
  <si>
    <t>SAN913272041483</t>
  </si>
  <si>
    <t>SAN965819502834</t>
  </si>
  <si>
    <t>SAN965169232771</t>
  </si>
  <si>
    <t>SAN993703097678</t>
  </si>
  <si>
    <t>SAN994820806662</t>
  </si>
  <si>
    <t>SAN988731059378</t>
  </si>
  <si>
    <t>SAN927745397076</t>
  </si>
  <si>
    <t>SAN922126881038</t>
  </si>
  <si>
    <t>SAN905614674107</t>
  </si>
  <si>
    <t>SAN903752415880</t>
  </si>
  <si>
    <t>SAN930588551116</t>
  </si>
  <si>
    <t>SAN991213313585</t>
  </si>
  <si>
    <t>SAN926633980284</t>
  </si>
  <si>
    <t>SAN987369974541</t>
  </si>
  <si>
    <t>SAN916731446294</t>
  </si>
  <si>
    <t>SAN945662123431</t>
  </si>
  <si>
    <t>SAN964057220296</t>
  </si>
  <si>
    <t>SAN915898642679</t>
  </si>
  <si>
    <t>SAN970057818913</t>
  </si>
  <si>
    <t>SAN980207236115</t>
  </si>
  <si>
    <t>SAN921115978964</t>
  </si>
  <si>
    <t>SAN981744329551</t>
  </si>
  <si>
    <t>SAN966467414289</t>
  </si>
  <si>
    <t>SAN925011513519</t>
  </si>
  <si>
    <t>SAN915043609571</t>
  </si>
  <si>
    <t>SAN944029446800</t>
  </si>
  <si>
    <t>SAN924090703569</t>
  </si>
  <si>
    <t>SAN930656749537</t>
  </si>
  <si>
    <t>SAN988868168738</t>
  </si>
  <si>
    <t>SAN956133373385</t>
  </si>
  <si>
    <t>SAN926560618366</t>
  </si>
  <si>
    <t>SAN901106735172</t>
  </si>
  <si>
    <t>SAN902587054486</t>
  </si>
  <si>
    <t>SAN966559471381</t>
  </si>
  <si>
    <t>SAN906622655294</t>
  </si>
  <si>
    <t>SAN938622690449</t>
  </si>
  <si>
    <t>SAN913612532367</t>
  </si>
  <si>
    <t>SAN970636407453</t>
  </si>
  <si>
    <t>SAN934597665000</t>
  </si>
  <si>
    <t>SAN998092818729</t>
  </si>
  <si>
    <t>SAN913528237424</t>
  </si>
  <si>
    <t>SAN927816412028</t>
  </si>
  <si>
    <t>SAN903815330730</t>
  </si>
  <si>
    <t>SAN980461943859</t>
  </si>
  <si>
    <t>SAN948584261816</t>
  </si>
  <si>
    <t>SAN993546388650</t>
  </si>
  <si>
    <t>SAN961860605760</t>
  </si>
  <si>
    <t>SAN948716446173</t>
  </si>
  <si>
    <t>SAN950647703942</t>
  </si>
  <si>
    <t>SAN986604556931</t>
  </si>
  <si>
    <t>SAN907594053767</t>
  </si>
  <si>
    <t>SAN918159183522</t>
  </si>
  <si>
    <t>SAN951625947921</t>
  </si>
  <si>
    <t>SAN956506778786</t>
  </si>
  <si>
    <t>SAN971539144698</t>
  </si>
  <si>
    <t>SAN950052495654</t>
  </si>
  <si>
    <t>SAN978223302280</t>
  </si>
  <si>
    <t>SAN935864982066</t>
  </si>
  <si>
    <t>SAN984027077453</t>
  </si>
  <si>
    <t>SAN911399812856</t>
  </si>
  <si>
    <t>SAN949609595572</t>
  </si>
  <si>
    <t>SAN972189970040</t>
  </si>
  <si>
    <t>SAN919579281782</t>
  </si>
  <si>
    <t>SAN965636244528</t>
  </si>
  <si>
    <t>SAN987551070815</t>
  </si>
  <si>
    <t>SAN943623911547</t>
  </si>
  <si>
    <t>SAN929608171366</t>
  </si>
  <si>
    <t>SAN983398057330</t>
  </si>
  <si>
    <t>SAN971867749572</t>
  </si>
  <si>
    <t>SAN901975043651</t>
  </si>
  <si>
    <t>SAN911144848987</t>
  </si>
  <si>
    <t>SAN979038419712</t>
  </si>
  <si>
    <t>SAN947736202639</t>
  </si>
  <si>
    <t>SAN960340735164</t>
  </si>
  <si>
    <t>SAN981474261831</t>
  </si>
  <si>
    <t>SAN953634252461</t>
  </si>
  <si>
    <t>SAN937554286393</t>
  </si>
  <si>
    <t>SAN947363502379</t>
  </si>
  <si>
    <t>SAN922518904765</t>
  </si>
  <si>
    <t>SAN995284635614</t>
  </si>
  <si>
    <t>SAN915361516490</t>
  </si>
  <si>
    <t>SAN940850148043</t>
  </si>
  <si>
    <t>SAN914136062361</t>
  </si>
  <si>
    <t>SAN927407856590</t>
  </si>
  <si>
    <t>SAN909836614767</t>
  </si>
  <si>
    <t>SAN958617835563</t>
  </si>
  <si>
    <t>SAN902688626490</t>
  </si>
  <si>
    <t>SAN977108755401</t>
  </si>
  <si>
    <t>SAN984188620123</t>
  </si>
  <si>
    <t>SAN986995991779</t>
  </si>
  <si>
    <t>SAN903467825608</t>
  </si>
  <si>
    <t>SAN910527869472</t>
  </si>
  <si>
    <t>SAN964391279264</t>
  </si>
  <si>
    <t>SAN983693387675</t>
  </si>
  <si>
    <t>SAN967241849952</t>
  </si>
  <si>
    <t>SAN944073349805</t>
  </si>
  <si>
    <t>SAN977582574239</t>
  </si>
  <si>
    <t>SAN962116526136</t>
  </si>
  <si>
    <t>SAN994742444720</t>
  </si>
  <si>
    <t>SAN948079064366</t>
  </si>
  <si>
    <t>SAN908471623073</t>
  </si>
  <si>
    <t>SAN944472416771</t>
  </si>
  <si>
    <t>SAN910418257418</t>
  </si>
  <si>
    <t>SAN941826362975</t>
  </si>
  <si>
    <t>SAN982051999512</t>
  </si>
  <si>
    <t>SAN991854637750</t>
  </si>
  <si>
    <t>SAN997450033538</t>
  </si>
  <si>
    <t>SAN965218371024</t>
  </si>
  <si>
    <t>SAN997794503667</t>
  </si>
  <si>
    <t>SAN981537688186</t>
  </si>
  <si>
    <t>SAN994978629427</t>
  </si>
  <si>
    <t>SAN980850414076</t>
  </si>
  <si>
    <t>SAN928081967053</t>
  </si>
  <si>
    <t>SAN987671904281</t>
  </si>
  <si>
    <t>SAN905880444534</t>
  </si>
  <si>
    <t>SAN992095854104</t>
  </si>
  <si>
    <t>SAN966576907269</t>
  </si>
  <si>
    <t>SAN976070950500</t>
  </si>
  <si>
    <t>SAN966340327347</t>
  </si>
  <si>
    <t>SAN912304964943</t>
  </si>
  <si>
    <t>SAN953689675055</t>
  </si>
  <si>
    <t>SAN906706552044</t>
  </si>
  <si>
    <t>SAN997976527160</t>
  </si>
  <si>
    <t>SAN955411921447</t>
  </si>
  <si>
    <t>SAN997244543533</t>
  </si>
  <si>
    <t>SAN965335965632</t>
  </si>
  <si>
    <t>SAN992129471802</t>
  </si>
  <si>
    <t>SAN973804391103</t>
  </si>
  <si>
    <t>SAN942627703363</t>
  </si>
  <si>
    <t>SAN950715253904</t>
  </si>
  <si>
    <t>SAN975701575471</t>
  </si>
  <si>
    <t>SAN996912457967</t>
  </si>
  <si>
    <t>SAN929382360093</t>
  </si>
  <si>
    <t>SAN962353522243</t>
  </si>
  <si>
    <t>SAN943320616929</t>
  </si>
  <si>
    <t>SAN912114917177</t>
  </si>
  <si>
    <t>SAN934453091875</t>
  </si>
  <si>
    <t>SAN955158919752</t>
  </si>
  <si>
    <t>SAN920564572235</t>
  </si>
  <si>
    <t>SAN968212109891</t>
  </si>
  <si>
    <t>SAN987493412278</t>
  </si>
  <si>
    <t>SAN912680875468</t>
  </si>
  <si>
    <t>SAN910212975808</t>
  </si>
  <si>
    <t>SAN988445208680</t>
  </si>
  <si>
    <t>SAN977477821950</t>
  </si>
  <si>
    <t>SAN969534017581</t>
  </si>
  <si>
    <t>SAN999251895391</t>
  </si>
  <si>
    <t>SAN941287055775</t>
  </si>
  <si>
    <t>SAN913503435234</t>
  </si>
  <si>
    <t>SAN985952674144</t>
  </si>
  <si>
    <t>SAN953081115579</t>
  </si>
  <si>
    <t>SAN927523016663</t>
  </si>
  <si>
    <t>SAN903520647680</t>
  </si>
  <si>
    <t>SAN904756786839</t>
  </si>
  <si>
    <t>SAN916105854564</t>
  </si>
  <si>
    <t>SAN931390034309</t>
  </si>
  <si>
    <t>SAN962836170046</t>
  </si>
  <si>
    <t>SAN974120018798</t>
  </si>
  <si>
    <t>SAN970678244474</t>
  </si>
  <si>
    <t>SAN938618072105</t>
  </si>
  <si>
    <t>SAN902313344324</t>
  </si>
  <si>
    <t>SAN980052648552</t>
  </si>
  <si>
    <t>SAN943507929552</t>
  </si>
  <si>
    <t>SAN949831994242</t>
  </si>
  <si>
    <t>SAN906436578741</t>
  </si>
  <si>
    <t>SAN918900510348</t>
  </si>
  <si>
    <t>SAN961720660618</t>
  </si>
  <si>
    <t>SAN995418553449</t>
  </si>
  <si>
    <t>SAN916029204780</t>
  </si>
  <si>
    <t>SAN924920448615</t>
  </si>
  <si>
    <t>SAN926215792748</t>
  </si>
  <si>
    <t>SAN958381110316</t>
  </si>
  <si>
    <t>SAN948364665278</t>
  </si>
  <si>
    <t>SAN939111940847</t>
  </si>
  <si>
    <t>SAN902149777723</t>
  </si>
  <si>
    <t>SAN921602205481</t>
  </si>
  <si>
    <t>SAN943287204740</t>
  </si>
  <si>
    <t>SAN914552972916</t>
  </si>
  <si>
    <t>SAN942325407709</t>
  </si>
  <si>
    <t>SAN993247937638</t>
  </si>
  <si>
    <t>SAN988081876809</t>
  </si>
  <si>
    <t>SAN991696048493</t>
  </si>
  <si>
    <t>SAN922609599580</t>
  </si>
  <si>
    <t>SAN900863971533</t>
  </si>
  <si>
    <t>SAN927648002145</t>
  </si>
  <si>
    <t>SAN953648069260</t>
  </si>
  <si>
    <t>SAN909575495849</t>
  </si>
  <si>
    <t>SAN973444798188</t>
  </si>
  <si>
    <t>SAN921248198826</t>
  </si>
  <si>
    <t>SAN938954216782</t>
  </si>
  <si>
    <t>SAN927156419480</t>
  </si>
  <si>
    <t>SAN971219674910</t>
  </si>
  <si>
    <t>SAN950230562932</t>
  </si>
  <si>
    <t>SAN911521479957</t>
  </si>
  <si>
    <t>SAN945251328001</t>
  </si>
  <si>
    <t>SAN993357784139</t>
  </si>
  <si>
    <t>SAN936188958775</t>
  </si>
  <si>
    <t>SAN992779143210</t>
  </si>
  <si>
    <t>SAN928218952969</t>
  </si>
  <si>
    <t>SAN996267745290</t>
  </si>
  <si>
    <t>SAN927208411547</t>
  </si>
  <si>
    <t>SAN969355563922</t>
  </si>
  <si>
    <t>SAN996134895677</t>
  </si>
  <si>
    <t>SAN941177988527</t>
  </si>
  <si>
    <t>SAN980375071020</t>
  </si>
  <si>
    <t>SAN972585638230</t>
  </si>
  <si>
    <t>SNB951261935979</t>
  </si>
  <si>
    <t>Gemeindewerke Rülzheim</t>
  </si>
  <si>
    <t>SNB926163456242</t>
  </si>
  <si>
    <t>Gemeindewerke Hördt</t>
  </si>
  <si>
    <t>SAN999478783396</t>
  </si>
  <si>
    <t>SAN964640031957</t>
  </si>
  <si>
    <t>SAN987922613436</t>
  </si>
  <si>
    <t>SAN939629070197</t>
  </si>
  <si>
    <t>SAN930376190596</t>
  </si>
  <si>
    <t>SAN981197689707</t>
  </si>
  <si>
    <t>SAN918846374585</t>
  </si>
  <si>
    <t>SAN935964117542</t>
  </si>
  <si>
    <t>SAN995569387405</t>
  </si>
  <si>
    <t>SAN914325681687</t>
  </si>
  <si>
    <t>SAN962161368422</t>
  </si>
  <si>
    <t>SAN903304116906</t>
  </si>
  <si>
    <t>SAN977908822495</t>
  </si>
  <si>
    <t>SAN940959194033</t>
  </si>
  <si>
    <t>SAN936765910707</t>
  </si>
  <si>
    <t>SAN944907970410</t>
  </si>
  <si>
    <t>SAN956575946178</t>
  </si>
  <si>
    <t>SAN931142140845</t>
  </si>
  <si>
    <t>SAN970216777372</t>
  </si>
  <si>
    <t>SAN974073043823</t>
  </si>
  <si>
    <t>SAN980952796551</t>
  </si>
  <si>
    <t>SAN906606974168</t>
  </si>
  <si>
    <t>SAN924967771998</t>
  </si>
  <si>
    <t>SAN987196830454</t>
  </si>
  <si>
    <t>SAN927013609658</t>
  </si>
  <si>
    <t>SAN982013519987</t>
  </si>
  <si>
    <t>SAN998835278773</t>
  </si>
  <si>
    <t>SAN962414714549</t>
  </si>
  <si>
    <t>SAN903488781082</t>
  </si>
  <si>
    <t>SAN934984203792</t>
  </si>
  <si>
    <t>SAN992940106020</t>
  </si>
  <si>
    <t>SAN936491472920</t>
  </si>
  <si>
    <t>SAN956324389423</t>
  </si>
  <si>
    <t>SAN921600467966</t>
  </si>
  <si>
    <t>SAN954898118227</t>
  </si>
  <si>
    <t>SAN967450976470</t>
  </si>
  <si>
    <t>SAN985719063594</t>
  </si>
  <si>
    <t>SAN908282295810</t>
  </si>
  <si>
    <t>SAN974101488961</t>
  </si>
  <si>
    <t>SAN970979437186</t>
  </si>
  <si>
    <t>SAN978382700156</t>
  </si>
  <si>
    <t>SAN937176815490</t>
  </si>
  <si>
    <t>SAN931117458333</t>
  </si>
  <si>
    <t>SAN952982553695</t>
  </si>
  <si>
    <t>SAN967702853795</t>
  </si>
  <si>
    <t>SAN908228809439</t>
  </si>
  <si>
    <t>SAN975123408890</t>
  </si>
  <si>
    <t>SAN958145124016</t>
  </si>
  <si>
    <t>SAN953782294627</t>
  </si>
  <si>
    <t>SAN906857297764</t>
  </si>
  <si>
    <t>SAN965807460825</t>
  </si>
  <si>
    <t>SAN960175187619</t>
  </si>
  <si>
    <t>SAN973714605932</t>
  </si>
  <si>
    <t>SAN909339259656</t>
  </si>
  <si>
    <t>SAN949361760454</t>
  </si>
  <si>
    <t>SAN995380082169</t>
  </si>
  <si>
    <t>SAN989333110979</t>
  </si>
  <si>
    <t>SAN978311961900</t>
  </si>
  <si>
    <t>SAN986347506620</t>
  </si>
  <si>
    <t>SAN997798578951</t>
  </si>
  <si>
    <t>SAN956456600632</t>
  </si>
  <si>
    <t>SAN976686125248</t>
  </si>
  <si>
    <t>SAN927177689176</t>
  </si>
  <si>
    <t>SAN901126518649</t>
  </si>
  <si>
    <t>SAN991995751469</t>
  </si>
  <si>
    <t>SAN965450981241</t>
  </si>
  <si>
    <t>SAN965615031293</t>
  </si>
  <si>
    <t>SAN992042649753</t>
  </si>
  <si>
    <t>SAN995057658758</t>
  </si>
  <si>
    <t>SAN946319183549</t>
  </si>
  <si>
    <t>SAN916635391331</t>
  </si>
  <si>
    <t>SAN993996092398</t>
  </si>
  <si>
    <t>SAN968441846505</t>
  </si>
  <si>
    <t>SAN945562287929</t>
  </si>
  <si>
    <t>SAN983237689739</t>
  </si>
  <si>
    <t>SAN904529995833</t>
  </si>
  <si>
    <t>SAN923458146154</t>
  </si>
  <si>
    <t>SAN923231485449</t>
  </si>
  <si>
    <t>SAN957815990753</t>
  </si>
  <si>
    <t>SAN984058116749</t>
  </si>
  <si>
    <t>SAN994553293043</t>
  </si>
  <si>
    <t>SAN981748712618</t>
  </si>
  <si>
    <t>SAN954743865566</t>
  </si>
  <si>
    <t>SAN949927896009</t>
  </si>
  <si>
    <t>SAN927502763380</t>
  </si>
  <si>
    <t>SAN907922396184</t>
  </si>
  <si>
    <t>SAN986022956054</t>
  </si>
  <si>
    <t>SAN927970457958</t>
  </si>
  <si>
    <t>SAN980924697954</t>
  </si>
  <si>
    <t>SAN906193088613</t>
  </si>
  <si>
    <t>SAN974762688601</t>
  </si>
  <si>
    <t>SAN976048311548</t>
  </si>
  <si>
    <t>SAN956783230656</t>
  </si>
  <si>
    <t>SAN971840662591</t>
  </si>
  <si>
    <t>SAN947978734974</t>
  </si>
  <si>
    <t>SAN933627981592</t>
  </si>
  <si>
    <t>SAN917771608628</t>
  </si>
  <si>
    <t>SAN996800302805</t>
  </si>
  <si>
    <t>SAN913544061256</t>
  </si>
  <si>
    <t>SAN930002384313</t>
  </si>
  <si>
    <t>SAN978510803865</t>
  </si>
  <si>
    <t>SAN924031461893</t>
  </si>
  <si>
    <t>SAN966016285032</t>
  </si>
  <si>
    <t>SAN971687138488</t>
  </si>
  <si>
    <t>SAN977308825553</t>
  </si>
  <si>
    <t>SAN902094543084</t>
  </si>
  <si>
    <t>SAN945685319514</t>
  </si>
  <si>
    <t>SAN959622883822</t>
  </si>
  <si>
    <t>SAN916353871221</t>
  </si>
  <si>
    <t>SAN913191136475</t>
  </si>
  <si>
    <t>SAN918739864704</t>
  </si>
  <si>
    <t>SAN982236641342</t>
  </si>
  <si>
    <t>SAN908802455960</t>
  </si>
  <si>
    <t>SAN999694953658</t>
  </si>
  <si>
    <t>SAN912656796544</t>
  </si>
  <si>
    <t>SAN981084934903</t>
  </si>
  <si>
    <t>SAN912861922882</t>
  </si>
  <si>
    <t>SAN979623037611</t>
  </si>
  <si>
    <t>SAN929323553768</t>
  </si>
  <si>
    <t>SAN929919526954</t>
  </si>
  <si>
    <t>SAN999329450774</t>
  </si>
  <si>
    <t>SAN938095334482</t>
  </si>
  <si>
    <t>SAN979575981567</t>
  </si>
  <si>
    <t>SAN925925124832</t>
  </si>
  <si>
    <t>SAN948846405910</t>
  </si>
  <si>
    <t>SAN911724798978</t>
  </si>
  <si>
    <t>SAN954099257985</t>
  </si>
  <si>
    <t>SAN979248395127</t>
  </si>
  <si>
    <t>SAN989428862691</t>
  </si>
  <si>
    <t>SAN900390549892</t>
  </si>
  <si>
    <t>SAN910347885485</t>
  </si>
  <si>
    <t>SAN916135292992</t>
  </si>
  <si>
    <t>SAN955716509241</t>
  </si>
  <si>
    <t>SAN918591376964</t>
  </si>
  <si>
    <t>SAN903643539466</t>
  </si>
  <si>
    <t>SAN936204083849</t>
  </si>
  <si>
    <t>SAN934623932953</t>
  </si>
  <si>
    <t>SAN982627893442</t>
  </si>
  <si>
    <t>SAN918715469763</t>
  </si>
  <si>
    <t>SAN979998404476</t>
  </si>
  <si>
    <t>SAN977472631745</t>
  </si>
  <si>
    <t>SAN928068803510</t>
  </si>
  <si>
    <t>SAN936913550489</t>
  </si>
  <si>
    <t>SAN963886801850</t>
  </si>
  <si>
    <t>SAN965707023526</t>
  </si>
  <si>
    <t>SAN911267419149</t>
  </si>
  <si>
    <t>SAN919475154135</t>
  </si>
  <si>
    <t>SAN904196784921</t>
  </si>
  <si>
    <t>SAN928588511155</t>
  </si>
  <si>
    <t>SAN947014826526</t>
  </si>
  <si>
    <t>SAN941979016565</t>
  </si>
  <si>
    <t>SAN926916372621</t>
  </si>
  <si>
    <t>SAN912005995215</t>
  </si>
  <si>
    <t>SAN935338278145</t>
  </si>
  <si>
    <t>SAN963506827727</t>
  </si>
  <si>
    <t>SAN945274884898</t>
  </si>
  <si>
    <t>SAN934970490120</t>
  </si>
  <si>
    <t>SAN939430249478</t>
  </si>
  <si>
    <t>SAN957980146702</t>
  </si>
  <si>
    <t>SAN999311615235</t>
  </si>
  <si>
    <t>SAN901087182774</t>
  </si>
  <si>
    <t>SAN943595143175</t>
  </si>
  <si>
    <t>SAN978795446573</t>
  </si>
  <si>
    <t>SAN982283308267</t>
  </si>
  <si>
    <t>SAN926638069670</t>
  </si>
  <si>
    <t>SAN968986357597</t>
  </si>
  <si>
    <t>SAN934521059806</t>
  </si>
  <si>
    <t>SAN957877754225</t>
  </si>
  <si>
    <t>SAN943352492751</t>
  </si>
  <si>
    <t>SAN961172613927</t>
  </si>
  <si>
    <t>SAN916717454824</t>
  </si>
  <si>
    <t>SAN932801851393</t>
  </si>
  <si>
    <t>SAN925123939566</t>
  </si>
  <si>
    <t>SAN976855473736</t>
  </si>
  <si>
    <t>SAN921617423009</t>
  </si>
  <si>
    <t>SAN923564271696</t>
  </si>
  <si>
    <t>SAN981601401529</t>
  </si>
  <si>
    <t>SAN908597227933</t>
  </si>
  <si>
    <t>SAN966087869551</t>
  </si>
  <si>
    <t>SAN907941690492</t>
  </si>
  <si>
    <t>SAN983395930421</t>
  </si>
  <si>
    <t>SAN905881647118</t>
  </si>
  <si>
    <t>SAN994128469477</t>
  </si>
  <si>
    <t>SAN929993509225</t>
  </si>
  <si>
    <t>SAN932520001314</t>
  </si>
  <si>
    <t>SAN983182229455</t>
  </si>
  <si>
    <t>SAN990102158498</t>
  </si>
  <si>
    <t>SAN920967058121</t>
  </si>
  <si>
    <t>SAN918532319111</t>
  </si>
  <si>
    <t>SAN947858396728</t>
  </si>
  <si>
    <t>SAN981576541169</t>
  </si>
  <si>
    <t>SAN901235225179</t>
  </si>
  <si>
    <t>SAN977866441752</t>
  </si>
  <si>
    <t>SAN992558753326</t>
  </si>
  <si>
    <t>SAN907049133372</t>
  </si>
  <si>
    <t>SAN996794776835</t>
  </si>
  <si>
    <t>SAN990079188405</t>
  </si>
  <si>
    <t>SAN962631973200</t>
  </si>
  <si>
    <t>SAN937160986687</t>
  </si>
  <si>
    <t>SAN948087998929</t>
  </si>
  <si>
    <t>SAN920946530990</t>
  </si>
  <si>
    <t>SAN940927743973</t>
  </si>
  <si>
    <t>SAN969137694776</t>
  </si>
  <si>
    <t>SAN980502257365</t>
  </si>
  <si>
    <t>SAN964252137818</t>
  </si>
  <si>
    <t>SAN997673957505</t>
  </si>
  <si>
    <t>SAN941724333862</t>
  </si>
  <si>
    <t>SAN998102358481</t>
  </si>
  <si>
    <t>SAN942573252762</t>
  </si>
  <si>
    <t>SAN988494515609</t>
  </si>
  <si>
    <t>SAN995783353347</t>
  </si>
  <si>
    <t>SAN966787946545</t>
  </si>
  <si>
    <t>SAN984223413321</t>
  </si>
  <si>
    <t>SAN945210506266</t>
  </si>
  <si>
    <t>SAN985703951456</t>
  </si>
  <si>
    <t>SAN934339988619</t>
  </si>
  <si>
    <t>SAN907951573884</t>
  </si>
  <si>
    <t>SAN967695622187</t>
  </si>
  <si>
    <t>SAN951507842214</t>
  </si>
  <si>
    <t>SAN996930411545</t>
  </si>
  <si>
    <t>SAN915952713819</t>
  </si>
  <si>
    <t>SAN902002344093</t>
  </si>
  <si>
    <t>SAN915850984564</t>
  </si>
  <si>
    <t>SAN977980857880</t>
  </si>
  <si>
    <t>SAN935085484691</t>
  </si>
  <si>
    <t>SAN984796286551</t>
  </si>
  <si>
    <t>SAN965537103269</t>
  </si>
  <si>
    <t>SAN978449404331</t>
  </si>
  <si>
    <t>SAN948522027658</t>
  </si>
  <si>
    <t>SAN923125077507</t>
  </si>
  <si>
    <t>SAN981914295440</t>
  </si>
  <si>
    <t>SAN977881556400</t>
  </si>
  <si>
    <t>SAN943809111181</t>
  </si>
  <si>
    <t>SAN986699369065</t>
  </si>
  <si>
    <t>SAN946692591238</t>
  </si>
  <si>
    <t>SAN953528549196</t>
  </si>
  <si>
    <t>SAN926681195722</t>
  </si>
  <si>
    <t>SAN987207791682</t>
  </si>
  <si>
    <t>SAN903838027419</t>
  </si>
  <si>
    <t>SAN932768406124</t>
  </si>
  <si>
    <t>SAN932524450033</t>
  </si>
  <si>
    <t>SAN913348607483</t>
  </si>
  <si>
    <t>SAN973134231551</t>
  </si>
  <si>
    <t>SAN921917521078</t>
  </si>
  <si>
    <t>SAN985265003174</t>
  </si>
  <si>
    <t>SAN908889700991</t>
  </si>
  <si>
    <t>SAN943840286381</t>
  </si>
  <si>
    <t>SAN968043921082</t>
  </si>
  <si>
    <t>SAN945578795111</t>
  </si>
  <si>
    <t>SAN994405658068</t>
  </si>
  <si>
    <t>SAN939195580403</t>
  </si>
  <si>
    <t>SAN905881874736</t>
  </si>
  <si>
    <t>SAN905723959904</t>
  </si>
  <si>
    <t>SAN941146326893</t>
  </si>
  <si>
    <t>SAN922165513792</t>
  </si>
  <si>
    <t>SAN999455374913</t>
  </si>
  <si>
    <t>SAN935167582086</t>
  </si>
  <si>
    <t>SAN927672406438</t>
  </si>
  <si>
    <t>SAN961376192488</t>
  </si>
  <si>
    <t>SAN926796030291</t>
  </si>
  <si>
    <t>SAN912519408744</t>
  </si>
  <si>
    <t>SAN954178431886</t>
  </si>
  <si>
    <t>SAN919450486527</t>
  </si>
  <si>
    <t>SAN927997328279</t>
  </si>
  <si>
    <t>SAN918798776840</t>
  </si>
  <si>
    <t>SAN958465542538</t>
  </si>
  <si>
    <t>SAN925795850893</t>
  </si>
  <si>
    <t>SAN999434030106</t>
  </si>
  <si>
    <t>SAN949271121505</t>
  </si>
  <si>
    <t>SAN908249470410</t>
  </si>
  <si>
    <t>SAN990014925928</t>
  </si>
  <si>
    <t>SAN912257687838</t>
  </si>
  <si>
    <t>SAN974057763617</t>
  </si>
  <si>
    <t>SAN992433160591</t>
  </si>
  <si>
    <t>SAN943636775174</t>
  </si>
  <si>
    <t>SAN994177460869</t>
  </si>
  <si>
    <t>SAN996010060212</t>
  </si>
  <si>
    <t>SAN937939244918</t>
  </si>
  <si>
    <t>SAN941435293615</t>
  </si>
  <si>
    <t>SAN914816797118</t>
  </si>
  <si>
    <t>SAN904593782902</t>
  </si>
  <si>
    <t>SAN973072303112</t>
  </si>
  <si>
    <t>SAN938564500578</t>
  </si>
  <si>
    <t>SAN913314236358</t>
  </si>
  <si>
    <t>SAN934816482111</t>
  </si>
  <si>
    <t>SAN914614402146</t>
  </si>
  <si>
    <t>SAN979063755571</t>
  </si>
  <si>
    <t>SAN953346837864</t>
  </si>
  <si>
    <t>SAN956695051059</t>
  </si>
  <si>
    <t>SAN946933389549</t>
  </si>
  <si>
    <t>SAN968208816918</t>
  </si>
  <si>
    <t>SAN977474903116</t>
  </si>
  <si>
    <t>SAN941101676155</t>
  </si>
  <si>
    <t>SAN920967076996</t>
  </si>
  <si>
    <t>SAN967601196788</t>
  </si>
  <si>
    <t>SAN931739349903</t>
  </si>
  <si>
    <t>SAN911297108990</t>
  </si>
  <si>
    <t>SAN916279297167</t>
  </si>
  <si>
    <t>SAN929594281261</t>
  </si>
  <si>
    <t>SAN931761850606</t>
  </si>
  <si>
    <t>SAN903443782635</t>
  </si>
  <si>
    <t>SAN985638160183</t>
  </si>
  <si>
    <t>SAN998531833528</t>
  </si>
  <si>
    <t>SAN910152549480</t>
  </si>
  <si>
    <t>SAN954103119810</t>
  </si>
  <si>
    <t>SAN917042604083</t>
  </si>
  <si>
    <t>SAN942386258654</t>
  </si>
  <si>
    <t>SAN907747428862</t>
  </si>
  <si>
    <t>SAN906684328976</t>
  </si>
  <si>
    <t>SAN966484207062</t>
  </si>
  <si>
    <t>SAN911894230506</t>
  </si>
  <si>
    <t>SAN932336444770</t>
  </si>
  <si>
    <t>SAN943321167048</t>
  </si>
  <si>
    <t>SAN918328105461</t>
  </si>
  <si>
    <t>SAN972524457335</t>
  </si>
  <si>
    <t>SAN924679400612</t>
  </si>
  <si>
    <t>SAN966432108908</t>
  </si>
  <si>
    <t>SAN992100834435</t>
  </si>
  <si>
    <t>SAN960363227165</t>
  </si>
  <si>
    <t>SAN937989362976</t>
  </si>
  <si>
    <t>SAN907965435703</t>
  </si>
  <si>
    <t>SAN993293105487</t>
  </si>
  <si>
    <t>SAN956505649018</t>
  </si>
  <si>
    <t>SAN922753503846</t>
  </si>
  <si>
    <t>SAN954561363411</t>
  </si>
  <si>
    <t>SAN936858371941</t>
  </si>
  <si>
    <t>SAN936596270131</t>
  </si>
  <si>
    <t>SAN994844845203</t>
  </si>
  <si>
    <t>SAN953314872224</t>
  </si>
  <si>
    <t>SAN938773583850</t>
  </si>
  <si>
    <t>SAN901566864252</t>
  </si>
  <si>
    <t>SAN955568001436</t>
  </si>
  <si>
    <t>SAN913114157587</t>
  </si>
  <si>
    <t>SAN979113363909</t>
  </si>
  <si>
    <t>SAN963765775296</t>
  </si>
  <si>
    <t>SAN966369220568</t>
  </si>
  <si>
    <t>SAN973855592658</t>
  </si>
  <si>
    <t>SAN910890422779</t>
  </si>
  <si>
    <t>SAN988779337827</t>
  </si>
  <si>
    <t>SAN906632832081</t>
  </si>
  <si>
    <t>SAN973180684868</t>
  </si>
  <si>
    <t>SAN970925020721</t>
  </si>
  <si>
    <t>SAN926083936947</t>
  </si>
  <si>
    <t>SAN925034448256</t>
  </si>
  <si>
    <t>SAN951468266463</t>
  </si>
  <si>
    <t>SAN925534195476</t>
  </si>
  <si>
    <t>SAN969703566735</t>
  </si>
  <si>
    <t>SAN964846835847</t>
  </si>
  <si>
    <t>SAN973049057536</t>
  </si>
  <si>
    <t>SAN910154383525</t>
  </si>
  <si>
    <t>SAN951919555122</t>
  </si>
  <si>
    <t>SAN935444833016</t>
  </si>
  <si>
    <t>SAN928797774969</t>
  </si>
  <si>
    <t>SAN968676974431</t>
  </si>
  <si>
    <t>SAN939344113131</t>
  </si>
  <si>
    <t>SAN988637307115</t>
  </si>
  <si>
    <t>SAN923175010356</t>
  </si>
  <si>
    <t>SAN908321185362</t>
  </si>
  <si>
    <t>SAN969933587173</t>
  </si>
  <si>
    <t>SAN904103555712</t>
  </si>
  <si>
    <t>SAN913100234667</t>
  </si>
  <si>
    <t>SAN926802859274</t>
  </si>
  <si>
    <t>SAN938564421286</t>
  </si>
  <si>
    <t>SAN919509270831</t>
  </si>
  <si>
    <t>SAN952147597144</t>
  </si>
  <si>
    <t>SAN904091176876</t>
  </si>
  <si>
    <t>SAN975917326768</t>
  </si>
  <si>
    <t>SAN960119025991</t>
  </si>
  <si>
    <t>SAN982822028830</t>
  </si>
  <si>
    <t>SAN961371880533</t>
  </si>
  <si>
    <t>SAN914198494827</t>
  </si>
  <si>
    <t>SAN985919205022</t>
  </si>
  <si>
    <t>SAN953898081623</t>
  </si>
  <si>
    <t>SAN915639006692</t>
  </si>
  <si>
    <t>SAN906095162800</t>
  </si>
  <si>
    <t>SAN925678533875</t>
  </si>
  <si>
    <t>SAN941640869452</t>
  </si>
  <si>
    <t>SAN959174703166</t>
  </si>
  <si>
    <t>SAN995563112836</t>
  </si>
  <si>
    <t>SAN952443603181</t>
  </si>
  <si>
    <t>SAN939707264753</t>
  </si>
  <si>
    <t>SAN946934950625</t>
  </si>
  <si>
    <t>SAN940010537854</t>
  </si>
  <si>
    <t>SAN973429396606</t>
  </si>
  <si>
    <t>SAN911015776197</t>
  </si>
  <si>
    <t>SAN926770347070</t>
  </si>
  <si>
    <t>SAN995839145452</t>
  </si>
  <si>
    <t>SAN920636057707</t>
  </si>
  <si>
    <t>SAN949833113528</t>
  </si>
  <si>
    <t>SAN953587321849</t>
  </si>
  <si>
    <t>SAN987733560073</t>
  </si>
  <si>
    <t>SAN990012851120</t>
  </si>
  <si>
    <t>SAN962573118349</t>
  </si>
  <si>
    <t>SAN924574138818</t>
  </si>
  <si>
    <t>SAN907853805441</t>
  </si>
  <si>
    <t>SAN932140952980</t>
  </si>
  <si>
    <t>SAN910778100508</t>
  </si>
  <si>
    <t>SAN977727144310</t>
  </si>
  <si>
    <t>SAN987207860241</t>
  </si>
  <si>
    <t>SAN959651555257</t>
  </si>
  <si>
    <t>SAN940927213452</t>
  </si>
  <si>
    <t>SAN948930659144</t>
  </si>
  <si>
    <t>SAN964540921402</t>
  </si>
  <si>
    <t>SAN953648529177</t>
  </si>
  <si>
    <t>SAN961070285783</t>
  </si>
  <si>
    <t>SAN949094088283</t>
  </si>
  <si>
    <t>SAN918944498572</t>
  </si>
  <si>
    <t>SAN947648763785</t>
  </si>
  <si>
    <t>SAN967615302182</t>
  </si>
  <si>
    <t>SAN968183833269</t>
  </si>
  <si>
    <t>SAN921937877100</t>
  </si>
  <si>
    <t>SAN941289394278</t>
  </si>
  <si>
    <t>SAN918290122312</t>
  </si>
  <si>
    <t>SAN911578234028</t>
  </si>
  <si>
    <t>SAN946890993667</t>
  </si>
  <si>
    <t>SAN998181571757</t>
  </si>
  <si>
    <t>SAN923549020202</t>
  </si>
  <si>
    <t>SAN993066266650</t>
  </si>
  <si>
    <t>SAN969333536139</t>
  </si>
  <si>
    <t>SAN924818384025</t>
  </si>
  <si>
    <t>SAN955816335078</t>
  </si>
  <si>
    <t>SAN973659975312</t>
  </si>
  <si>
    <t>SAN908569559932</t>
  </si>
  <si>
    <t>SAN991423592572</t>
  </si>
  <si>
    <t>SAN963552576266</t>
  </si>
  <si>
    <t>SAN911356618088</t>
  </si>
  <si>
    <t>SAN919974820463</t>
  </si>
  <si>
    <t>SAN945587283340</t>
  </si>
  <si>
    <t>SAN908626274532</t>
  </si>
  <si>
    <t>SAN996352122036</t>
  </si>
  <si>
    <t>SAN980652755117</t>
  </si>
  <si>
    <t>SAN927231413327</t>
  </si>
  <si>
    <t>SAN909022218267</t>
  </si>
  <si>
    <t>SAN971839669938</t>
  </si>
  <si>
    <t>SAN960512191262</t>
  </si>
  <si>
    <t>SAN913158781519</t>
  </si>
  <si>
    <t>SAN997135276854</t>
  </si>
  <si>
    <t>SAN981025469433</t>
  </si>
  <si>
    <t>SAN975516953662</t>
  </si>
  <si>
    <t>SAN904354054767</t>
  </si>
  <si>
    <t>SAN931628228975</t>
  </si>
  <si>
    <t>SAN959660692134</t>
  </si>
  <si>
    <t>SAN934061348491</t>
  </si>
  <si>
    <t>SAN997623502502</t>
  </si>
  <si>
    <t>SAN908999560140</t>
  </si>
  <si>
    <t>SAN970487942400</t>
  </si>
  <si>
    <t>SAN999337539454</t>
  </si>
  <si>
    <t>SAN956868735748</t>
  </si>
  <si>
    <t>SAN962195721019</t>
  </si>
  <si>
    <t>SAN990201909823</t>
  </si>
  <si>
    <t>SAN992629252116</t>
  </si>
  <si>
    <t>SAN964123298877</t>
  </si>
  <si>
    <t>SAN949098746530</t>
  </si>
  <si>
    <t>SAN973767523283</t>
  </si>
  <si>
    <t>SAN917714572092</t>
  </si>
  <si>
    <t>SAN945719357024</t>
  </si>
  <si>
    <t>SAN996798614881</t>
  </si>
  <si>
    <t>SAN983001841561</t>
  </si>
  <si>
    <t>SAN946955009272</t>
  </si>
  <si>
    <t>SAN957904257347</t>
  </si>
  <si>
    <t>SAN976655972774</t>
  </si>
  <si>
    <t>SAN956195239889</t>
  </si>
  <si>
    <t>SAN995615552337</t>
  </si>
  <si>
    <t>SAN978851213972</t>
  </si>
  <si>
    <t>SAN932100505492</t>
  </si>
  <si>
    <t>SAN964371017176</t>
  </si>
  <si>
    <t>SAN931585184215</t>
  </si>
  <si>
    <t>SAN944370073175</t>
  </si>
  <si>
    <t>SAN926988993625</t>
  </si>
  <si>
    <t>SAN965242577157</t>
  </si>
  <si>
    <t>SAN957474254975</t>
  </si>
  <si>
    <t>SAN933600283255</t>
  </si>
  <si>
    <t>SAN926935717410</t>
  </si>
  <si>
    <t>SAN913617787564</t>
  </si>
  <si>
    <t>SAN980982521901</t>
  </si>
  <si>
    <t>SAN989510726788</t>
  </si>
  <si>
    <t>SAN911671572553</t>
  </si>
  <si>
    <t>SAN927633191168</t>
  </si>
  <si>
    <t>SAN911630596125</t>
  </si>
  <si>
    <t>SAN943978860545</t>
  </si>
  <si>
    <t>SAN958233644228</t>
  </si>
  <si>
    <t>SAN911807546533</t>
  </si>
  <si>
    <t>SAN943716493325</t>
  </si>
  <si>
    <t>SAN915997166694</t>
  </si>
  <si>
    <t>SAN977466424230</t>
  </si>
  <si>
    <t>SAN926892379218</t>
  </si>
  <si>
    <t>SAN934821849183</t>
  </si>
  <si>
    <t>SAN945369183899</t>
  </si>
  <si>
    <t>SAN927096695746</t>
  </si>
  <si>
    <t>SAN946670402228</t>
  </si>
  <si>
    <t>SAN961027389762</t>
  </si>
  <si>
    <t>SAN999227964311</t>
  </si>
  <si>
    <t>SAN972867646090</t>
  </si>
  <si>
    <t>SAN930809998966</t>
  </si>
  <si>
    <t>SAN909877738255</t>
  </si>
  <si>
    <t>SAN973446972272</t>
  </si>
  <si>
    <t>SAN921371836145</t>
  </si>
  <si>
    <t>SAN988217931433</t>
  </si>
  <si>
    <t>SAN942089227711</t>
  </si>
  <si>
    <t>SAN933379393469</t>
  </si>
  <si>
    <t>SAN987903242686</t>
  </si>
  <si>
    <t>SAN954435743745</t>
  </si>
  <si>
    <t>SAN990632083031</t>
  </si>
  <si>
    <t>SAN969609838691</t>
  </si>
  <si>
    <t>SAN948217263804</t>
  </si>
  <si>
    <t>SAN953179980768</t>
  </si>
  <si>
    <t>SAN981128267028</t>
  </si>
  <si>
    <t>SAN945479423694</t>
  </si>
  <si>
    <t>SAN956816579882</t>
  </si>
  <si>
    <t>SAN958447110977</t>
  </si>
  <si>
    <t>SAN904750620245</t>
  </si>
  <si>
    <t>SAN963147377384</t>
  </si>
  <si>
    <t>SAN962969113798</t>
  </si>
  <si>
    <t>SAN974417214513</t>
  </si>
  <si>
    <t>SAN919004103443</t>
  </si>
  <si>
    <t>SAN990406536565</t>
  </si>
  <si>
    <t>SAN963410673410</t>
  </si>
  <si>
    <t>SAN956932733250</t>
  </si>
  <si>
    <t>SAN992728079126</t>
  </si>
  <si>
    <t>SAN949817778125</t>
  </si>
  <si>
    <t>SAN900740530303</t>
  </si>
  <si>
    <t>SAN958572165859</t>
  </si>
  <si>
    <t>SAN917831080500</t>
  </si>
  <si>
    <t>SAN902581396575</t>
  </si>
  <si>
    <t>SAN925417244765</t>
  </si>
  <si>
    <t>SAN963992571173</t>
  </si>
  <si>
    <t>SAN942302081014</t>
  </si>
  <si>
    <t>SAN994903328418</t>
  </si>
  <si>
    <t>SAN931874234928</t>
  </si>
  <si>
    <t>SAN965943166230</t>
  </si>
  <si>
    <t>SAN905832676648</t>
  </si>
  <si>
    <t>SAN914987446846</t>
  </si>
  <si>
    <t>SAN927936072706</t>
  </si>
  <si>
    <t>SAN910215984401</t>
  </si>
  <si>
    <t>SAN952149522809</t>
  </si>
  <si>
    <t>SAN954428085562</t>
  </si>
  <si>
    <t>SAN943352099547</t>
  </si>
  <si>
    <t>SAN994125633598</t>
  </si>
  <si>
    <t>SAN955085140007</t>
  </si>
  <si>
    <t>SAN905753751554</t>
  </si>
  <si>
    <t>SAN927260663717</t>
  </si>
  <si>
    <t>SAN941348990373</t>
  </si>
  <si>
    <t>SAN939394184105</t>
  </si>
  <si>
    <t>SAN928316817795</t>
  </si>
  <si>
    <t>SAN963952667809</t>
  </si>
  <si>
    <t>SAN947793128606</t>
  </si>
  <si>
    <t>SAN975808742059</t>
  </si>
  <si>
    <t>SAN989905442361</t>
  </si>
  <si>
    <t>SAN948629358525</t>
  </si>
  <si>
    <t>SAN930700699931</t>
  </si>
  <si>
    <t>SAN987786434543</t>
  </si>
  <si>
    <t>SAN990370161848</t>
  </si>
  <si>
    <t>SAN906938683325</t>
  </si>
  <si>
    <t>SAN997875469066</t>
  </si>
  <si>
    <t>SAN978626186647</t>
  </si>
  <si>
    <t>SAN974316032522</t>
  </si>
  <si>
    <t>SAN934220430876</t>
  </si>
  <si>
    <t>SAN978866068918</t>
  </si>
  <si>
    <t>SAN994484584425</t>
  </si>
  <si>
    <t>SAN992388429613</t>
  </si>
  <si>
    <t>SAN950940094136</t>
  </si>
  <si>
    <t>SAN907637330039</t>
  </si>
  <si>
    <t>SAN986005413772</t>
  </si>
  <si>
    <t>SAN946090679569</t>
  </si>
  <si>
    <t>SAN903911837683</t>
  </si>
  <si>
    <t>SAN980491000942</t>
  </si>
  <si>
    <t>SAN977165449947</t>
  </si>
  <si>
    <t>SAN942514178038</t>
  </si>
  <si>
    <t>SAN940965571477</t>
  </si>
  <si>
    <t>SAN932191722327</t>
  </si>
  <si>
    <t>SAN973082994140</t>
  </si>
  <si>
    <t>SAN980151913049</t>
  </si>
  <si>
    <t>SAN911594749698</t>
  </si>
  <si>
    <t>SAN984774432833</t>
  </si>
  <si>
    <t>SAN991576919677</t>
  </si>
  <si>
    <t>SAN984364507286</t>
  </si>
  <si>
    <t>SAN920357575795</t>
  </si>
  <si>
    <t>SAN907155981997</t>
  </si>
  <si>
    <t>SAN908963781793</t>
  </si>
  <si>
    <t>SAN915934397631</t>
  </si>
  <si>
    <t>SAN910727455642</t>
  </si>
  <si>
    <t>SAN906151428215</t>
  </si>
  <si>
    <t>SAN995128327989</t>
  </si>
  <si>
    <t>SAN961043616934</t>
  </si>
  <si>
    <t>SAN982776973392</t>
  </si>
  <si>
    <t>SAN918353213070</t>
  </si>
  <si>
    <t>SAN922211503708</t>
  </si>
  <si>
    <t>SAN994855758257</t>
  </si>
  <si>
    <t>SAN975650552547</t>
  </si>
  <si>
    <t>SAN948319372244</t>
  </si>
  <si>
    <t>SAN998254968521</t>
  </si>
  <si>
    <t>SAN983260023722</t>
  </si>
  <si>
    <t>SAN994539138474</t>
  </si>
  <si>
    <t>SAN979543415872</t>
  </si>
  <si>
    <t>SAN931075744189</t>
  </si>
  <si>
    <t>SAN996270523854</t>
  </si>
  <si>
    <t>SAN953152627451</t>
  </si>
  <si>
    <t>SAN935433275803</t>
  </si>
  <si>
    <t>SAN929601072028</t>
  </si>
  <si>
    <t>SAN930929197065</t>
  </si>
  <si>
    <t>SAN971744192965</t>
  </si>
  <si>
    <t>SAN924401262594</t>
  </si>
  <si>
    <t>SAN964415962714</t>
  </si>
  <si>
    <t>SAN967140817007</t>
  </si>
  <si>
    <t>SAN953285271071</t>
  </si>
  <si>
    <t>SAN926995418838</t>
  </si>
  <si>
    <t>SAN930815423247</t>
  </si>
  <si>
    <t>SAN940880197646</t>
  </si>
  <si>
    <t>SAN922110823570</t>
  </si>
  <si>
    <t>SAN902307251041</t>
  </si>
  <si>
    <t>SAN902320761060</t>
  </si>
  <si>
    <t>SAN915065864385</t>
  </si>
  <si>
    <t>SAN947789675237</t>
  </si>
  <si>
    <t>SAN917073545614</t>
  </si>
  <si>
    <t>SAN972256788257</t>
  </si>
  <si>
    <t>SAN950680141381</t>
  </si>
  <si>
    <t>SAN988165738092</t>
  </si>
  <si>
    <t>SAN909612257096</t>
  </si>
  <si>
    <t>SAN961660834469</t>
  </si>
  <si>
    <t>SAN941981990693</t>
  </si>
  <si>
    <t>SAN980401452274</t>
  </si>
  <si>
    <t>SAN978138826017</t>
  </si>
  <si>
    <t>SAN922288499744</t>
  </si>
  <si>
    <t>SAN959929366912</t>
  </si>
  <si>
    <t>SAN995960087645</t>
  </si>
  <si>
    <t>SAN924319737306</t>
  </si>
  <si>
    <t>SAN957613534012</t>
  </si>
  <si>
    <t>SAN937914900525</t>
  </si>
  <si>
    <t>SAN900112330586</t>
  </si>
  <si>
    <t>SAN901439343457</t>
  </si>
  <si>
    <t>SAN926697403835</t>
  </si>
  <si>
    <t>SAN915391954194</t>
  </si>
  <si>
    <t>SAN998854488368</t>
  </si>
  <si>
    <t>SAN982366480484</t>
  </si>
  <si>
    <t>SAN931480156836</t>
  </si>
  <si>
    <t>SAN952440892304</t>
  </si>
  <si>
    <t>SAN928066140082</t>
  </si>
  <si>
    <t>SAN926062677465</t>
  </si>
  <si>
    <t>SAN914171817674</t>
  </si>
  <si>
    <t>SAN954503721118</t>
  </si>
  <si>
    <t>SAN911723306099</t>
  </si>
  <si>
    <t>SAN917379505657</t>
  </si>
  <si>
    <t>SAN904643572651</t>
  </si>
  <si>
    <t>SAN951175835983</t>
  </si>
  <si>
    <t>SAN935843266583</t>
  </si>
  <si>
    <t>SAN943940524857</t>
  </si>
  <si>
    <t>SAN975958175899</t>
  </si>
  <si>
    <t>SAN915629450108</t>
  </si>
  <si>
    <t>SAN910722006245</t>
  </si>
  <si>
    <t>SAN921169832199</t>
  </si>
  <si>
    <t>SAN978509959351</t>
  </si>
  <si>
    <t>SAN989380833913</t>
  </si>
  <si>
    <t>SAN965556817369</t>
  </si>
  <si>
    <t>SAN927610256200</t>
  </si>
  <si>
    <t>SAN976398080095</t>
  </si>
  <si>
    <t>SAN987563822136</t>
  </si>
  <si>
    <t>SAN946371142379</t>
  </si>
  <si>
    <t>SAN931012245397</t>
  </si>
  <si>
    <t>SAN954323298234</t>
  </si>
  <si>
    <t>SAN916838783360</t>
  </si>
  <si>
    <t>SAN934155193013</t>
  </si>
  <si>
    <t>SAN915990885257</t>
  </si>
  <si>
    <t>SAN995301469116</t>
  </si>
  <si>
    <t>SAN922056217228</t>
  </si>
  <si>
    <t>SAN934568090749</t>
  </si>
  <si>
    <t>SAN927575333572</t>
  </si>
  <si>
    <t>SAN985884578596</t>
  </si>
  <si>
    <t>SAN995548369781</t>
  </si>
  <si>
    <t>SAN904583999532</t>
  </si>
  <si>
    <t>SAN974301269643</t>
  </si>
  <si>
    <t>SAN971849572907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</si>
</sst>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1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8" applyNumberFormat="0" applyAlignment="0" applyProtection="0"/>
    <xf numFmtId="0" fontId="17" fillId="9" borderId="9" applyNumberFormat="0" applyAlignment="0" applyProtection="0"/>
    <xf numFmtId="0" fontId="18" fillId="9" borderId="8" applyNumberFormat="0" applyAlignment="0" applyProtection="0"/>
    <xf numFmtId="0" fontId="19" fillId="0" borderId="10" applyNumberFormat="0" applyFill="0" applyAlignment="0" applyProtection="0"/>
    <xf numFmtId="0" fontId="20" fillId="10" borderId="11" applyNumberFormat="0" applyAlignment="0" applyProtection="0"/>
    <xf numFmtId="0" fontId="21" fillId="0" borderId="0" applyNumberFormat="0" applyFill="0" applyBorder="0" applyAlignment="0" applyProtection="0"/>
    <xf numFmtId="0" fontId="9" fillId="11" borderId="12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3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3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3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3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3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3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4" fillId="7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4" fontId="1" fillId="4" borderId="0" xfId="0" applyNumberFormat="1" applyFont="1" applyFill="1" applyAlignment="1">
      <alignment horizontal="center"/>
    </xf>
    <xf numFmtId="0" fontId="0" fillId="0" borderId="0" xfId="1" applyNumberFormat="1" applyFont="1" applyFill="1" applyBorder="1" applyAlignment="1" applyProtection="1">
      <alignment wrapText="1"/>
    </xf>
    <xf numFmtId="0" fontId="0" fillId="0" borderId="1" xfId="0" applyBorder="1"/>
    <xf numFmtId="0" fontId="0" fillId="0" borderId="1" xfId="1" applyNumberFormat="1" applyFont="1" applyFill="1" applyBorder="1" applyAlignment="1" applyProtection="1">
      <alignment wrapText="1"/>
    </xf>
    <xf numFmtId="0" fontId="0" fillId="0" borderId="2" xfId="0" applyBorder="1"/>
    <xf numFmtId="0" fontId="0" fillId="0" borderId="0" xfId="0" applyFill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1" applyFont="1" applyAlignment="1">
      <alignment wrapText="1"/>
    </xf>
    <xf numFmtId="0" fontId="0" fillId="0" borderId="1" xfId="1" applyFont="1" applyBorder="1" applyAlignment="1">
      <alignment wrapText="1"/>
    </xf>
    <xf numFmtId="0" fontId="7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wrapText="1"/>
    </xf>
    <xf numFmtId="0" fontId="6" fillId="0" borderId="1" xfId="1" applyNumberFormat="1" applyFont="1" applyFill="1" applyBorder="1" applyAlignment="1" applyProtection="1">
      <alignment wrapText="1"/>
    </xf>
    <xf numFmtId="0" fontId="0" fillId="0" borderId="0" xfId="1" applyNumberFormat="1" applyFont="1" applyFill="1" applyBorder="1" applyAlignment="1" applyProtection="1"/>
    <xf numFmtId="0" fontId="0" fillId="0" borderId="2" xfId="1" applyFont="1" applyBorder="1" applyAlignment="1">
      <alignment wrapText="1"/>
    </xf>
    <xf numFmtId="0" fontId="0" fillId="0" borderId="2" xfId="0" applyFill="1" applyBorder="1"/>
    <xf numFmtId="0" fontId="0" fillId="0" borderId="1" xfId="0" applyBorder="1" applyAlignment="1">
      <alignment horizontal="right"/>
    </xf>
    <xf numFmtId="0" fontId="0" fillId="0" borderId="0" xfId="0"/>
    <xf numFmtId="0" fontId="8" fillId="0" borderId="0" xfId="2"/>
    <xf numFmtId="0" fontId="8" fillId="0" borderId="0" xfId="2" applyAlignment="1">
      <alignment horizontal="right"/>
    </xf>
    <xf numFmtId="0" fontId="0" fillId="0" borderId="3" xfId="0" applyBorder="1"/>
    <xf numFmtId="0" fontId="3" fillId="0" borderId="0" xfId="0" applyFont="1"/>
    <xf numFmtId="0" fontId="8" fillId="0" borderId="0" xfId="2" applyFill="1"/>
    <xf numFmtId="0" fontId="0" fillId="0" borderId="4" xfId="0" applyFill="1" applyBorder="1"/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0" applyFont="1" applyFill="1" applyAlignment="1">
      <alignment horizontal="left" vertical="center" wrapText="1"/>
    </xf>
    <xf numFmtId="14" fontId="0" fillId="36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0" xfId="0"/>
    <xf numFmtId="0" fontId="0" fillId="0" borderId="0" xfId="0"/>
    <xf numFmtId="0" fontId="1" fillId="4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 wrapText="1"/>
    </xf>
  </cellXfs>
  <cellStyles count="44">
    <cellStyle name="20 % - Akzent1" xfId="20" builtinId="30" customBuiltin="1"/>
    <cellStyle name="20 % - Akzent2" xfId="23" builtinId="34" customBuiltin="1"/>
    <cellStyle name="20 % - Akzent3" xfId="26" builtinId="38" customBuiltin="1"/>
    <cellStyle name="20 % - Akzent4" xfId="29" builtinId="42" customBuiltin="1"/>
    <cellStyle name="20 % - Akzent5" xfId="32" builtinId="46" customBuiltin="1"/>
    <cellStyle name="20 % - Akzent6" xfId="35" builtinId="50" customBuiltin="1"/>
    <cellStyle name="40 % - Akzent1" xfId="21" builtinId="31" customBuiltin="1"/>
    <cellStyle name="40 % - Akzent2" xfId="24" builtinId="35" customBuiltin="1"/>
    <cellStyle name="40 % - Akzent3" xfId="27" builtinId="39" customBuiltin="1"/>
    <cellStyle name="40 % - Akzent4" xfId="30" builtinId="43" customBuiltin="1"/>
    <cellStyle name="40 % - Akzent5" xfId="33" builtinId="47" customBuiltin="1"/>
    <cellStyle name="40 % - Akzent6" xfId="36" builtinId="51" customBuiltin="1"/>
    <cellStyle name="60 % - Akzent1 2" xfId="38"/>
    <cellStyle name="60 % - Akzent2 2" xfId="39"/>
    <cellStyle name="60 % - Akzent3 2" xfId="40"/>
    <cellStyle name="60 % - Akzent4 2" xfId="41"/>
    <cellStyle name="60 % - Akzent5 2" xfId="42"/>
    <cellStyle name="60 % - Akzent6 2" xfId="43"/>
    <cellStyle name="Akzent1" xfId="19" builtinId="29" customBuiltin="1"/>
    <cellStyle name="Akzent2" xfId="22" builtinId="33" customBuiltin="1"/>
    <cellStyle name="Akzent3" xfId="25" builtinId="37" customBuiltin="1"/>
    <cellStyle name="Akzent4" xfId="28" builtinId="41" customBuiltin="1"/>
    <cellStyle name="Akzent5" xfId="31" builtinId="45" customBuiltin="1"/>
    <cellStyle name="Akzent6" xfId="34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8" builtinId="26" customBuiltin="1"/>
    <cellStyle name="Link" xfId="2" builtinId="8"/>
    <cellStyle name="Neutral 2" xfId="37"/>
    <cellStyle name="Normal" xfId="1"/>
    <cellStyle name="Notiz" xfId="16" builtinId="10" customBuiltin="1"/>
    <cellStyle name="Schlecht" xfId="9" builtinId="27" customBuiltin="1"/>
    <cellStyle name="Standard" xfId="0" builtinId="0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eratslaufwerk\IT-gest&#252;tzte%20Datenverarbeitung\8151%20Stammdatenerhebung\Stammdatenfaxe\2017_Aktuelle%20Eingabe%20Stammdat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eratslaufwerk\EEG\8180%20Marktstammdatenregister\QS%20Aufgaben%20Bonn\Netz&#252;bertragung\Netz&#252;bertragung\Netz&#252;bertragungen_Ticket_&#220;bernah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feld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fel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38"/>
  <sheetViews>
    <sheetView tabSelected="1" workbookViewId="0">
      <pane ySplit="2" topLeftCell="A105" activePane="bottomLeft" state="frozen"/>
      <selection pane="bottomLeft" activeCell="E129" sqref="E129"/>
    </sheetView>
  </sheetViews>
  <sheetFormatPr baseColWidth="10" defaultRowHeight="15" x14ac:dyDescent="0.25"/>
  <cols>
    <col min="3" max="3" width="17.7109375" bestFit="1" customWidth="1"/>
    <col min="4" max="4" width="47.42578125" bestFit="1" customWidth="1"/>
    <col min="5" max="5" width="17" bestFit="1" customWidth="1"/>
    <col min="6" max="6" width="51.140625" bestFit="1" customWidth="1"/>
    <col min="7" max="7" width="18.85546875" bestFit="1" customWidth="1"/>
    <col min="8" max="8" width="20.28515625" style="38" bestFit="1" customWidth="1"/>
  </cols>
  <sheetData>
    <row r="1" spans="1:8" ht="92.25" customHeight="1" x14ac:dyDescent="0.25">
      <c r="A1" s="52" t="s">
        <v>15210</v>
      </c>
      <c r="B1" s="52"/>
      <c r="C1" s="52"/>
      <c r="D1" s="52"/>
      <c r="E1" s="52"/>
      <c r="F1" s="52"/>
      <c r="G1" s="52"/>
      <c r="H1" s="39"/>
    </row>
    <row r="2" spans="1:8" x14ac:dyDescent="0.25">
      <c r="A2" s="7" t="s">
        <v>0</v>
      </c>
      <c r="B2" s="7" t="s">
        <v>1</v>
      </c>
      <c r="C2" s="51" t="s">
        <v>2</v>
      </c>
      <c r="D2" s="51"/>
      <c r="E2" s="51" t="s">
        <v>3</v>
      </c>
      <c r="F2" s="51"/>
      <c r="G2" s="7" t="s">
        <v>4</v>
      </c>
      <c r="H2" s="7" t="s">
        <v>16230</v>
      </c>
    </row>
    <row r="3" spans="1:8" x14ac:dyDescent="0.25">
      <c r="A3" s="26">
        <v>435410</v>
      </c>
      <c r="B3" s="3">
        <v>43705</v>
      </c>
      <c r="C3" s="4" t="s">
        <v>5</v>
      </c>
      <c r="D3" s="4" t="s">
        <v>6</v>
      </c>
      <c r="E3" t="s">
        <v>7</v>
      </c>
      <c r="F3" t="s">
        <v>8</v>
      </c>
      <c r="G3" s="5"/>
      <c r="H3" s="40"/>
    </row>
    <row r="4" spans="1:8" x14ac:dyDescent="0.25">
      <c r="A4" s="26">
        <v>656784</v>
      </c>
      <c r="B4" s="3">
        <v>43798</v>
      </c>
      <c r="C4" s="4" t="s">
        <v>9</v>
      </c>
      <c r="D4" s="4" t="s">
        <v>10</v>
      </c>
      <c r="E4" t="s">
        <v>11</v>
      </c>
      <c r="F4" t="s">
        <v>12</v>
      </c>
      <c r="G4" s="5"/>
      <c r="H4" s="40"/>
    </row>
    <row r="5" spans="1:8" x14ac:dyDescent="0.25">
      <c r="A5" s="26">
        <v>818359</v>
      </c>
      <c r="B5" s="3">
        <v>43854</v>
      </c>
      <c r="C5" t="s">
        <v>13</v>
      </c>
      <c r="D5" t="s">
        <v>14</v>
      </c>
      <c r="E5" t="s">
        <v>15</v>
      </c>
      <c r="F5" t="s">
        <v>16</v>
      </c>
      <c r="G5" s="5"/>
      <c r="H5" s="40"/>
    </row>
    <row r="6" spans="1:8" x14ac:dyDescent="0.25">
      <c r="A6" s="26">
        <v>837087</v>
      </c>
      <c r="B6" s="3">
        <v>43859</v>
      </c>
      <c r="C6" t="s">
        <v>17</v>
      </c>
      <c r="D6" t="s">
        <v>18</v>
      </c>
      <c r="E6" t="s">
        <v>19</v>
      </c>
      <c r="F6" t="s">
        <v>20</v>
      </c>
      <c r="G6" s="5"/>
      <c r="H6" s="40"/>
    </row>
    <row r="7" spans="1:8" x14ac:dyDescent="0.25">
      <c r="A7" s="26">
        <v>980658</v>
      </c>
      <c r="B7" s="3">
        <v>43903</v>
      </c>
      <c r="C7" t="s">
        <v>21</v>
      </c>
      <c r="D7" t="s">
        <v>22</v>
      </c>
      <c r="E7" t="s">
        <v>23</v>
      </c>
      <c r="F7" t="s">
        <v>24</v>
      </c>
      <c r="G7" s="5"/>
      <c r="H7" s="40"/>
    </row>
    <row r="8" spans="1:8" x14ac:dyDescent="0.25">
      <c r="A8" s="26">
        <v>987319</v>
      </c>
      <c r="B8" s="3">
        <v>43906</v>
      </c>
      <c r="C8" s="4" t="s">
        <v>25</v>
      </c>
      <c r="D8" s="4" t="s">
        <v>26</v>
      </c>
      <c r="E8" t="s">
        <v>27</v>
      </c>
      <c r="F8" t="s">
        <v>28</v>
      </c>
      <c r="G8" s="5"/>
      <c r="H8" s="40"/>
    </row>
    <row r="9" spans="1:8" x14ac:dyDescent="0.25">
      <c r="A9" s="26">
        <v>987432</v>
      </c>
      <c r="B9" s="3">
        <v>43906</v>
      </c>
      <c r="C9" s="4" t="s">
        <v>29</v>
      </c>
      <c r="D9" s="4" t="s">
        <v>30</v>
      </c>
      <c r="E9" t="s">
        <v>27</v>
      </c>
      <c r="F9" t="s">
        <v>28</v>
      </c>
      <c r="G9" s="5"/>
      <c r="H9" s="40"/>
    </row>
    <row r="10" spans="1:8" x14ac:dyDescent="0.25">
      <c r="A10" s="26">
        <v>1099738</v>
      </c>
      <c r="B10" s="3">
        <v>43948</v>
      </c>
      <c r="C10" t="s">
        <v>17</v>
      </c>
      <c r="D10" t="s">
        <v>18</v>
      </c>
      <c r="E10" t="s">
        <v>19</v>
      </c>
      <c r="F10" t="s">
        <v>20</v>
      </c>
      <c r="G10" s="5"/>
      <c r="H10" s="40"/>
    </row>
    <row r="11" spans="1:8" x14ac:dyDescent="0.25">
      <c r="A11" s="26">
        <v>1101194</v>
      </c>
      <c r="B11" s="3">
        <v>43948</v>
      </c>
      <c r="C11" t="s">
        <v>31</v>
      </c>
      <c r="D11" t="s">
        <v>32</v>
      </c>
      <c r="E11" t="s">
        <v>33</v>
      </c>
      <c r="F11" t="s">
        <v>34</v>
      </c>
      <c r="G11" s="5"/>
      <c r="H11" s="40"/>
    </row>
    <row r="12" spans="1:8" x14ac:dyDescent="0.25">
      <c r="A12" s="26">
        <v>1120504</v>
      </c>
      <c r="B12" s="3">
        <v>43955</v>
      </c>
      <c r="C12" t="s">
        <v>35</v>
      </c>
      <c r="D12" t="s">
        <v>36</v>
      </c>
      <c r="E12" t="s">
        <v>37</v>
      </c>
      <c r="F12" t="s">
        <v>38</v>
      </c>
      <c r="G12" s="5"/>
      <c r="H12" s="40"/>
    </row>
    <row r="13" spans="1:8" x14ac:dyDescent="0.25">
      <c r="A13" s="26">
        <v>1126603</v>
      </c>
      <c r="B13" s="3">
        <v>43957</v>
      </c>
      <c r="C13" t="s">
        <v>39</v>
      </c>
      <c r="D13" t="s">
        <v>40</v>
      </c>
      <c r="E13" t="s">
        <v>41</v>
      </c>
      <c r="F13" t="s">
        <v>42</v>
      </c>
      <c r="G13" s="5"/>
      <c r="H13" s="40"/>
    </row>
    <row r="14" spans="1:8" x14ac:dyDescent="0.25">
      <c r="A14" s="26">
        <v>1289106</v>
      </c>
      <c r="B14" s="3">
        <v>44013</v>
      </c>
      <c r="C14" s="4" t="s">
        <v>43</v>
      </c>
      <c r="D14" s="4" t="s">
        <v>44</v>
      </c>
      <c r="E14" t="s">
        <v>45</v>
      </c>
      <c r="F14" t="s">
        <v>46</v>
      </c>
      <c r="G14" s="5">
        <v>43830</v>
      </c>
      <c r="H14" s="40"/>
    </row>
    <row r="15" spans="1:8" x14ac:dyDescent="0.25">
      <c r="A15" s="26">
        <v>1315062</v>
      </c>
      <c r="B15" s="3">
        <v>44021</v>
      </c>
      <c r="C15" t="s">
        <v>47</v>
      </c>
      <c r="D15" t="s">
        <v>48</v>
      </c>
      <c r="E15" t="s">
        <v>49</v>
      </c>
      <c r="F15" t="s">
        <v>50</v>
      </c>
      <c r="G15" s="5">
        <v>40452</v>
      </c>
      <c r="H15" s="40"/>
    </row>
    <row r="16" spans="1:8" x14ac:dyDescent="0.25">
      <c r="A16" s="26">
        <v>1627551</v>
      </c>
      <c r="B16" s="3">
        <v>44123</v>
      </c>
      <c r="C16" t="s">
        <v>47</v>
      </c>
      <c r="D16" t="s">
        <v>48</v>
      </c>
      <c r="E16" t="s">
        <v>51</v>
      </c>
      <c r="F16" t="s">
        <v>52</v>
      </c>
      <c r="G16" s="5"/>
      <c r="H16" s="40"/>
    </row>
    <row r="17" spans="1:8" x14ac:dyDescent="0.25">
      <c r="A17" s="26">
        <v>1687949</v>
      </c>
      <c r="B17" s="3">
        <v>44138</v>
      </c>
      <c r="C17" t="s">
        <v>53</v>
      </c>
      <c r="D17" t="s">
        <v>54</v>
      </c>
      <c r="E17" t="s">
        <v>55</v>
      </c>
      <c r="F17" t="s">
        <v>56</v>
      </c>
      <c r="G17" s="5">
        <v>43831</v>
      </c>
      <c r="H17" s="40"/>
    </row>
    <row r="18" spans="1:8" x14ac:dyDescent="0.25">
      <c r="A18" s="26">
        <v>1704747</v>
      </c>
      <c r="B18" s="3">
        <v>44141</v>
      </c>
      <c r="C18" t="s">
        <v>47</v>
      </c>
      <c r="D18" t="s">
        <v>48</v>
      </c>
      <c r="E18" t="s">
        <v>57</v>
      </c>
      <c r="F18" t="s">
        <v>58</v>
      </c>
      <c r="G18" s="5">
        <v>43831</v>
      </c>
      <c r="H18" s="40"/>
    </row>
    <row r="19" spans="1:8" x14ac:dyDescent="0.25">
      <c r="A19" s="26">
        <v>1717223</v>
      </c>
      <c r="B19" s="3">
        <v>44144</v>
      </c>
      <c r="C19" t="s">
        <v>17</v>
      </c>
      <c r="D19" t="s">
        <v>18</v>
      </c>
      <c r="E19" t="s">
        <v>59</v>
      </c>
      <c r="F19" t="s">
        <v>60</v>
      </c>
      <c r="G19" s="5">
        <v>44197</v>
      </c>
      <c r="H19" s="40"/>
    </row>
    <row r="20" spans="1:8" x14ac:dyDescent="0.25">
      <c r="A20" s="26">
        <v>1841386</v>
      </c>
      <c r="B20" s="3">
        <v>44165</v>
      </c>
      <c r="C20" s="4" t="s">
        <v>61</v>
      </c>
      <c r="D20" s="4" t="s">
        <v>62</v>
      </c>
      <c r="E20" t="s">
        <v>63</v>
      </c>
      <c r="F20" t="s">
        <v>64</v>
      </c>
      <c r="G20" s="5">
        <v>43831</v>
      </c>
      <c r="H20" s="40"/>
    </row>
    <row r="21" spans="1:8" x14ac:dyDescent="0.25">
      <c r="A21" s="26">
        <v>1909669</v>
      </c>
      <c r="B21" s="3">
        <v>44173</v>
      </c>
      <c r="C21" s="4" t="s">
        <v>65</v>
      </c>
      <c r="D21" s="4" t="s">
        <v>66</v>
      </c>
      <c r="E21" t="s">
        <v>67</v>
      </c>
      <c r="F21" t="s">
        <v>68</v>
      </c>
      <c r="G21" s="5">
        <v>43563</v>
      </c>
      <c r="H21" s="40"/>
    </row>
    <row r="22" spans="1:8" x14ac:dyDescent="0.25">
      <c r="A22" s="26">
        <v>1920531</v>
      </c>
      <c r="B22" s="3">
        <v>44174</v>
      </c>
      <c r="C22" t="s">
        <v>7</v>
      </c>
      <c r="D22" t="s">
        <v>8</v>
      </c>
      <c r="E22" t="s">
        <v>69</v>
      </c>
      <c r="F22" t="s">
        <v>70</v>
      </c>
      <c r="G22" s="5">
        <v>43831</v>
      </c>
      <c r="H22" s="40"/>
    </row>
    <row r="23" spans="1:8" x14ac:dyDescent="0.25">
      <c r="A23" s="26">
        <v>1930999</v>
      </c>
      <c r="B23" s="3">
        <v>44175</v>
      </c>
      <c r="C23" s="4" t="s">
        <v>9</v>
      </c>
      <c r="D23" s="4" t="s">
        <v>10</v>
      </c>
      <c r="E23" t="s">
        <v>11</v>
      </c>
      <c r="F23" t="s">
        <v>12</v>
      </c>
      <c r="G23" s="5">
        <v>43734</v>
      </c>
      <c r="H23" s="40"/>
    </row>
    <row r="24" spans="1:8" x14ac:dyDescent="0.25">
      <c r="A24" s="26">
        <v>1957355</v>
      </c>
      <c r="B24" s="3">
        <v>44179</v>
      </c>
      <c r="C24" t="s">
        <v>31</v>
      </c>
      <c r="D24" t="s">
        <v>32</v>
      </c>
      <c r="E24" t="s">
        <v>71</v>
      </c>
      <c r="F24" t="s">
        <v>72</v>
      </c>
      <c r="G24" s="5">
        <v>43678</v>
      </c>
      <c r="H24" s="40"/>
    </row>
    <row r="25" spans="1:8" x14ac:dyDescent="0.25">
      <c r="A25" s="26">
        <v>1975548</v>
      </c>
      <c r="B25" s="3">
        <v>44181</v>
      </c>
      <c r="C25" t="s">
        <v>31</v>
      </c>
      <c r="D25" t="s">
        <v>32</v>
      </c>
      <c r="E25" t="s">
        <v>73</v>
      </c>
      <c r="F25" t="s">
        <v>74</v>
      </c>
      <c r="G25" s="5">
        <v>44197</v>
      </c>
      <c r="H25" s="40"/>
    </row>
    <row r="26" spans="1:8" x14ac:dyDescent="0.25">
      <c r="A26" s="26">
        <v>1978675</v>
      </c>
      <c r="B26" s="3">
        <v>44181</v>
      </c>
      <c r="C26" s="4" t="s">
        <v>75</v>
      </c>
      <c r="D26" s="4" t="s">
        <v>76</v>
      </c>
      <c r="E26" t="s">
        <v>77</v>
      </c>
      <c r="F26" t="s">
        <v>78</v>
      </c>
      <c r="G26" s="5">
        <v>43101</v>
      </c>
      <c r="H26" s="40"/>
    </row>
    <row r="27" spans="1:8" x14ac:dyDescent="0.25">
      <c r="A27" s="26">
        <v>2021256</v>
      </c>
      <c r="B27" s="3">
        <v>44187</v>
      </c>
      <c r="C27" s="4" t="s">
        <v>79</v>
      </c>
      <c r="D27" s="4" t="s">
        <v>80</v>
      </c>
      <c r="E27" t="s">
        <v>55</v>
      </c>
      <c r="F27" t="s">
        <v>56</v>
      </c>
      <c r="G27" s="5">
        <v>43466</v>
      </c>
      <c r="H27" s="40"/>
    </row>
    <row r="28" spans="1:8" x14ac:dyDescent="0.25">
      <c r="A28" s="26">
        <v>2072691</v>
      </c>
      <c r="B28" s="3">
        <v>44195</v>
      </c>
      <c r="C28" s="4" t="s">
        <v>79</v>
      </c>
      <c r="D28" s="4" t="s">
        <v>80</v>
      </c>
      <c r="E28" t="s">
        <v>55</v>
      </c>
      <c r="F28" t="s">
        <v>56</v>
      </c>
      <c r="G28" s="5">
        <v>43466</v>
      </c>
      <c r="H28" s="40"/>
    </row>
    <row r="29" spans="1:8" x14ac:dyDescent="0.25">
      <c r="A29" s="26">
        <v>2122993</v>
      </c>
      <c r="B29" s="3">
        <v>44201</v>
      </c>
      <c r="C29" t="s">
        <v>81</v>
      </c>
      <c r="D29" t="s">
        <v>82</v>
      </c>
      <c r="E29" t="s">
        <v>83</v>
      </c>
      <c r="F29" t="s">
        <v>84</v>
      </c>
      <c r="G29" s="5">
        <v>44197</v>
      </c>
      <c r="H29" s="40"/>
    </row>
    <row r="30" spans="1:8" x14ac:dyDescent="0.25">
      <c r="A30" s="26">
        <v>2126968</v>
      </c>
      <c r="B30" s="3">
        <v>44201</v>
      </c>
      <c r="C30" t="s">
        <v>33</v>
      </c>
      <c r="D30" t="s">
        <v>85</v>
      </c>
      <c r="E30" t="s">
        <v>31</v>
      </c>
      <c r="F30" t="s">
        <v>32</v>
      </c>
      <c r="G30" s="5">
        <v>44197</v>
      </c>
      <c r="H30" s="40"/>
    </row>
    <row r="31" spans="1:8" x14ac:dyDescent="0.25">
      <c r="A31" s="26">
        <v>2142386</v>
      </c>
      <c r="B31" s="3">
        <v>44203</v>
      </c>
      <c r="C31" t="s">
        <v>31</v>
      </c>
      <c r="D31" t="s">
        <v>32</v>
      </c>
      <c r="E31" t="s">
        <v>86</v>
      </c>
      <c r="F31" t="s">
        <v>87</v>
      </c>
      <c r="G31" s="5">
        <v>44197</v>
      </c>
      <c r="H31" s="40"/>
    </row>
    <row r="32" spans="1:8" x14ac:dyDescent="0.25">
      <c r="A32" s="26">
        <v>2143883</v>
      </c>
      <c r="B32" s="3">
        <v>44203</v>
      </c>
      <c r="C32" t="s">
        <v>88</v>
      </c>
      <c r="D32" t="s">
        <v>89</v>
      </c>
      <c r="E32" t="s">
        <v>90</v>
      </c>
      <c r="F32" t="s">
        <v>91</v>
      </c>
      <c r="G32" s="5">
        <v>44197</v>
      </c>
      <c r="H32" s="40"/>
    </row>
    <row r="33" spans="1:8" x14ac:dyDescent="0.25">
      <c r="A33" s="26">
        <v>2146519</v>
      </c>
      <c r="B33" s="3">
        <v>44203</v>
      </c>
      <c r="C33" t="s">
        <v>92</v>
      </c>
      <c r="D33" t="s">
        <v>93</v>
      </c>
      <c r="E33" t="s">
        <v>35</v>
      </c>
      <c r="F33" t="s">
        <v>36</v>
      </c>
      <c r="G33" s="5">
        <v>44194</v>
      </c>
      <c r="H33" s="40"/>
    </row>
    <row r="34" spans="1:8" x14ac:dyDescent="0.25">
      <c r="A34" s="26">
        <v>2174396</v>
      </c>
      <c r="B34" s="3">
        <v>44207</v>
      </c>
      <c r="C34" t="s">
        <v>13</v>
      </c>
      <c r="D34" t="s">
        <v>14</v>
      </c>
      <c r="E34" t="s">
        <v>94</v>
      </c>
      <c r="F34" t="s">
        <v>95</v>
      </c>
      <c r="G34" s="5">
        <v>44197</v>
      </c>
      <c r="H34" s="40"/>
    </row>
    <row r="35" spans="1:8" x14ac:dyDescent="0.25">
      <c r="A35" s="26">
        <v>2214182</v>
      </c>
      <c r="B35" s="3">
        <v>44211</v>
      </c>
      <c r="C35" t="s">
        <v>17</v>
      </c>
      <c r="D35" t="s">
        <v>18</v>
      </c>
      <c r="E35" t="s">
        <v>59</v>
      </c>
      <c r="F35" t="s">
        <v>60</v>
      </c>
      <c r="G35" s="5">
        <v>44197</v>
      </c>
      <c r="H35" s="40"/>
    </row>
    <row r="36" spans="1:8" x14ac:dyDescent="0.25">
      <c r="A36" s="26">
        <v>2214629</v>
      </c>
      <c r="B36" s="3">
        <v>44211</v>
      </c>
      <c r="C36" t="s">
        <v>39</v>
      </c>
      <c r="D36" t="s">
        <v>40</v>
      </c>
      <c r="E36" t="s">
        <v>41</v>
      </c>
      <c r="F36" t="s">
        <v>42</v>
      </c>
      <c r="G36" s="5">
        <v>44197</v>
      </c>
      <c r="H36" s="40"/>
    </row>
    <row r="37" spans="1:8" x14ac:dyDescent="0.25">
      <c r="A37" s="26">
        <v>2244743</v>
      </c>
      <c r="B37" s="3">
        <v>44214</v>
      </c>
      <c r="C37" t="s">
        <v>96</v>
      </c>
      <c r="D37" t="s">
        <v>97</v>
      </c>
      <c r="E37" t="s">
        <v>86</v>
      </c>
      <c r="F37" t="s">
        <v>87</v>
      </c>
      <c r="G37" s="5">
        <v>44197</v>
      </c>
      <c r="H37" s="40"/>
    </row>
    <row r="38" spans="1:8" x14ac:dyDescent="0.25">
      <c r="A38" s="26">
        <v>2287611</v>
      </c>
      <c r="B38" s="3">
        <v>44219</v>
      </c>
      <c r="C38" s="4" t="s">
        <v>98</v>
      </c>
      <c r="D38" s="4" t="s">
        <v>99</v>
      </c>
      <c r="E38" t="s">
        <v>100</v>
      </c>
      <c r="F38" t="s">
        <v>101</v>
      </c>
      <c r="G38" s="5">
        <v>44197</v>
      </c>
      <c r="H38" s="40"/>
    </row>
    <row r="39" spans="1:8" x14ac:dyDescent="0.25">
      <c r="A39" s="26">
        <v>2315743</v>
      </c>
      <c r="B39" s="3">
        <v>44222</v>
      </c>
      <c r="C39" t="s">
        <v>35</v>
      </c>
      <c r="D39" t="s">
        <v>36</v>
      </c>
      <c r="E39" t="s">
        <v>102</v>
      </c>
      <c r="F39" t="s">
        <v>103</v>
      </c>
      <c r="G39" s="5">
        <v>44197</v>
      </c>
      <c r="H39" s="40"/>
    </row>
    <row r="40" spans="1:8" x14ac:dyDescent="0.25">
      <c r="A40" s="26">
        <v>2315769</v>
      </c>
      <c r="B40" s="3">
        <v>44222</v>
      </c>
      <c r="C40" t="s">
        <v>35</v>
      </c>
      <c r="D40" t="s">
        <v>36</v>
      </c>
      <c r="E40" t="s">
        <v>104</v>
      </c>
      <c r="F40" t="s">
        <v>105</v>
      </c>
      <c r="G40" s="5">
        <v>44197</v>
      </c>
      <c r="H40" s="40"/>
    </row>
    <row r="41" spans="1:8" x14ac:dyDescent="0.25">
      <c r="A41" s="26">
        <v>2318180</v>
      </c>
      <c r="B41" s="3">
        <v>44222</v>
      </c>
      <c r="C41" t="s">
        <v>35</v>
      </c>
      <c r="D41" t="s">
        <v>36</v>
      </c>
      <c r="E41" t="s">
        <v>106</v>
      </c>
      <c r="F41" t="s">
        <v>107</v>
      </c>
      <c r="G41" s="5">
        <v>44197</v>
      </c>
      <c r="H41" s="40"/>
    </row>
    <row r="42" spans="1:8" x14ac:dyDescent="0.25">
      <c r="A42" s="26">
        <v>2435535</v>
      </c>
      <c r="B42" s="3">
        <v>44244</v>
      </c>
      <c r="C42" s="4" t="s">
        <v>9</v>
      </c>
      <c r="D42" s="4" t="s">
        <v>10</v>
      </c>
      <c r="E42" t="s">
        <v>11</v>
      </c>
      <c r="F42" t="s">
        <v>12</v>
      </c>
      <c r="G42" s="5">
        <v>43675</v>
      </c>
      <c r="H42" s="40"/>
    </row>
    <row r="43" spans="1:8" x14ac:dyDescent="0.25">
      <c r="A43" s="26">
        <v>2447156</v>
      </c>
      <c r="B43" s="3">
        <v>44250</v>
      </c>
      <c r="C43" t="s">
        <v>31</v>
      </c>
      <c r="D43" t="s">
        <v>32</v>
      </c>
      <c r="E43" t="s">
        <v>86</v>
      </c>
      <c r="F43" t="s">
        <v>87</v>
      </c>
      <c r="G43" s="5">
        <v>44197</v>
      </c>
      <c r="H43" s="40"/>
    </row>
    <row r="44" spans="1:8" x14ac:dyDescent="0.25">
      <c r="A44" s="26">
        <v>2465534</v>
      </c>
      <c r="B44" s="3">
        <v>44258</v>
      </c>
      <c r="C44" s="4" t="s">
        <v>108</v>
      </c>
      <c r="D44" s="4" t="s">
        <v>109</v>
      </c>
      <c r="E44" t="s">
        <v>110</v>
      </c>
      <c r="F44" t="s">
        <v>111</v>
      </c>
      <c r="G44" s="5">
        <v>43831</v>
      </c>
      <c r="H44" s="40"/>
    </row>
    <row r="45" spans="1:8" x14ac:dyDescent="0.25">
      <c r="A45" s="26">
        <v>2466468</v>
      </c>
      <c r="B45" s="3">
        <v>44258</v>
      </c>
      <c r="C45" s="4" t="s">
        <v>112</v>
      </c>
      <c r="D45" s="4" t="s">
        <v>113</v>
      </c>
      <c r="E45" t="s">
        <v>110</v>
      </c>
      <c r="F45" t="s">
        <v>111</v>
      </c>
      <c r="G45" s="5">
        <v>43831</v>
      </c>
      <c r="H45" s="40"/>
    </row>
    <row r="46" spans="1:8" x14ac:dyDescent="0.25">
      <c r="A46" s="26">
        <v>2502913</v>
      </c>
      <c r="B46" s="3">
        <v>44278</v>
      </c>
      <c r="C46" s="4" t="s">
        <v>114</v>
      </c>
      <c r="D46" s="4" t="s">
        <v>115</v>
      </c>
      <c r="E46" t="s">
        <v>116</v>
      </c>
      <c r="F46" t="s">
        <v>117</v>
      </c>
      <c r="G46" s="5">
        <v>44197</v>
      </c>
      <c r="H46" s="40"/>
    </row>
    <row r="47" spans="1:8" x14ac:dyDescent="0.25">
      <c r="A47" s="26">
        <v>2535223</v>
      </c>
      <c r="B47" s="3">
        <v>44295</v>
      </c>
      <c r="C47" t="s">
        <v>31</v>
      </c>
      <c r="D47" t="s">
        <v>32</v>
      </c>
      <c r="E47" t="s">
        <v>118</v>
      </c>
      <c r="F47" t="s">
        <v>119</v>
      </c>
      <c r="G47" s="5">
        <v>44317</v>
      </c>
      <c r="H47" s="40"/>
    </row>
    <row r="48" spans="1:8" x14ac:dyDescent="0.25">
      <c r="A48" s="26">
        <v>2596961</v>
      </c>
      <c r="B48" s="3">
        <v>44328</v>
      </c>
      <c r="C48" t="s">
        <v>53</v>
      </c>
      <c r="D48" t="s">
        <v>54</v>
      </c>
      <c r="E48" t="s">
        <v>120</v>
      </c>
      <c r="F48" t="s">
        <v>121</v>
      </c>
      <c r="G48" s="5">
        <v>44197</v>
      </c>
      <c r="H48" s="40"/>
    </row>
    <row r="49" spans="1:8" x14ac:dyDescent="0.25">
      <c r="A49" s="26">
        <v>2633383</v>
      </c>
      <c r="B49" s="3">
        <v>44354</v>
      </c>
      <c r="C49" t="s">
        <v>31</v>
      </c>
      <c r="D49" t="s">
        <v>32</v>
      </c>
      <c r="E49" t="s">
        <v>73</v>
      </c>
      <c r="F49" t="s">
        <v>74</v>
      </c>
      <c r="G49" s="5">
        <v>44197</v>
      </c>
      <c r="H49" s="40"/>
    </row>
    <row r="50" spans="1:8" x14ac:dyDescent="0.25">
      <c r="A50" s="26">
        <v>2633389</v>
      </c>
      <c r="B50" s="3">
        <v>44354</v>
      </c>
      <c r="C50" t="s">
        <v>31</v>
      </c>
      <c r="D50" t="s">
        <v>32</v>
      </c>
      <c r="E50" t="s">
        <v>86</v>
      </c>
      <c r="F50" t="s">
        <v>87</v>
      </c>
      <c r="G50" s="5">
        <v>44197</v>
      </c>
      <c r="H50" s="40"/>
    </row>
    <row r="51" spans="1:8" x14ac:dyDescent="0.25">
      <c r="A51" s="26">
        <v>2716501</v>
      </c>
      <c r="B51" s="3">
        <v>44399</v>
      </c>
      <c r="C51" s="4" t="s">
        <v>122</v>
      </c>
      <c r="D51" s="4" t="s">
        <v>123</v>
      </c>
      <c r="E51" t="s">
        <v>124</v>
      </c>
      <c r="F51" t="s">
        <v>125</v>
      </c>
      <c r="G51" s="5">
        <v>44197</v>
      </c>
      <c r="H51" s="40"/>
    </row>
    <row r="52" spans="1:8" x14ac:dyDescent="0.25">
      <c r="A52" s="26">
        <v>2722958</v>
      </c>
      <c r="B52" s="3">
        <v>44403</v>
      </c>
      <c r="C52" s="4" t="s">
        <v>126</v>
      </c>
      <c r="D52" s="4" t="s">
        <v>127</v>
      </c>
      <c r="E52" t="s">
        <v>128</v>
      </c>
      <c r="F52" t="s">
        <v>129</v>
      </c>
      <c r="G52" s="5">
        <v>44197</v>
      </c>
      <c r="H52" s="40"/>
    </row>
    <row r="53" spans="1:8" x14ac:dyDescent="0.25">
      <c r="A53" s="26">
        <v>2722986</v>
      </c>
      <c r="B53" s="3">
        <v>44403</v>
      </c>
      <c r="C53" s="4" t="s">
        <v>130</v>
      </c>
      <c r="D53" s="4" t="s">
        <v>131</v>
      </c>
      <c r="E53" t="s">
        <v>128</v>
      </c>
      <c r="F53" t="s">
        <v>129</v>
      </c>
      <c r="G53" s="5">
        <v>44197</v>
      </c>
      <c r="H53" s="40"/>
    </row>
    <row r="54" spans="1:8" x14ac:dyDescent="0.25">
      <c r="A54" s="26">
        <v>2722990</v>
      </c>
      <c r="B54" s="3">
        <v>44403</v>
      </c>
      <c r="C54" s="4" t="s">
        <v>132</v>
      </c>
      <c r="D54" s="4" t="s">
        <v>133</v>
      </c>
      <c r="E54" t="s">
        <v>128</v>
      </c>
      <c r="F54" t="s">
        <v>129</v>
      </c>
      <c r="G54" s="5">
        <v>44197</v>
      </c>
      <c r="H54" s="40"/>
    </row>
    <row r="55" spans="1:8" x14ac:dyDescent="0.25">
      <c r="A55" s="26">
        <v>2722994</v>
      </c>
      <c r="B55" s="3">
        <v>44403</v>
      </c>
      <c r="C55" s="4" t="s">
        <v>134</v>
      </c>
      <c r="D55" s="4" t="s">
        <v>135</v>
      </c>
      <c r="E55" t="s">
        <v>128</v>
      </c>
      <c r="F55" t="s">
        <v>129</v>
      </c>
      <c r="G55" s="5">
        <v>44197</v>
      </c>
      <c r="H55" s="40"/>
    </row>
    <row r="56" spans="1:8" x14ac:dyDescent="0.25">
      <c r="A56" s="26">
        <v>2722998</v>
      </c>
      <c r="B56" s="3">
        <v>44403</v>
      </c>
      <c r="C56" s="4" t="s">
        <v>136</v>
      </c>
      <c r="D56" s="4" t="s">
        <v>137</v>
      </c>
      <c r="E56" t="s">
        <v>128</v>
      </c>
      <c r="F56" t="s">
        <v>129</v>
      </c>
      <c r="G56" s="5">
        <v>44197</v>
      </c>
      <c r="H56" s="40"/>
    </row>
    <row r="57" spans="1:8" x14ac:dyDescent="0.25">
      <c r="A57" s="26">
        <v>2723003</v>
      </c>
      <c r="B57" s="3">
        <v>44403</v>
      </c>
      <c r="C57" s="4" t="s">
        <v>138</v>
      </c>
      <c r="D57" s="4" t="s">
        <v>139</v>
      </c>
      <c r="E57" t="s">
        <v>128</v>
      </c>
      <c r="F57" t="s">
        <v>129</v>
      </c>
      <c r="G57" s="5">
        <v>44197</v>
      </c>
      <c r="H57" s="40"/>
    </row>
    <row r="58" spans="1:8" x14ac:dyDescent="0.25">
      <c r="A58" s="26">
        <v>2723007</v>
      </c>
      <c r="B58" s="3">
        <v>44403</v>
      </c>
      <c r="C58" s="4" t="s">
        <v>140</v>
      </c>
      <c r="D58" s="4" t="s">
        <v>141</v>
      </c>
      <c r="E58" t="s">
        <v>128</v>
      </c>
      <c r="F58" t="s">
        <v>129</v>
      </c>
      <c r="G58" s="5">
        <v>44197</v>
      </c>
      <c r="H58" s="40"/>
    </row>
    <row r="59" spans="1:8" x14ac:dyDescent="0.25">
      <c r="A59" s="26">
        <v>2768011</v>
      </c>
      <c r="B59" s="3">
        <v>44431</v>
      </c>
      <c r="C59" t="s">
        <v>31</v>
      </c>
      <c r="D59" t="s">
        <v>32</v>
      </c>
      <c r="E59" t="s">
        <v>142</v>
      </c>
      <c r="F59" t="s">
        <v>143</v>
      </c>
      <c r="G59" s="5">
        <v>44317</v>
      </c>
      <c r="H59" s="40"/>
    </row>
    <row r="60" spans="1:8" x14ac:dyDescent="0.25">
      <c r="A60" s="26">
        <v>2787329</v>
      </c>
      <c r="B60" s="3">
        <v>44439</v>
      </c>
      <c r="C60" t="s">
        <v>73</v>
      </c>
      <c r="D60" t="s">
        <v>74</v>
      </c>
      <c r="E60" t="s">
        <v>31</v>
      </c>
      <c r="F60" t="s">
        <v>32</v>
      </c>
      <c r="G60" s="5">
        <v>44196</v>
      </c>
      <c r="H60" s="40"/>
    </row>
    <row r="61" spans="1:8" x14ac:dyDescent="0.25">
      <c r="A61" s="27">
        <v>2820480</v>
      </c>
      <c r="B61" s="3">
        <v>44455</v>
      </c>
      <c r="C61" s="6" t="s">
        <v>144</v>
      </c>
      <c r="D61" s="4" t="s">
        <v>145</v>
      </c>
      <c r="E61" t="s">
        <v>47</v>
      </c>
      <c r="F61" t="s">
        <v>48</v>
      </c>
      <c r="G61" s="5">
        <v>44197</v>
      </c>
      <c r="H61" s="40"/>
    </row>
    <row r="62" spans="1:8" x14ac:dyDescent="0.25">
      <c r="A62" s="26">
        <v>2844179</v>
      </c>
      <c r="B62" s="3">
        <v>44467</v>
      </c>
      <c r="C62" t="s">
        <v>47</v>
      </c>
      <c r="D62" t="s">
        <v>48</v>
      </c>
      <c r="E62" t="s">
        <v>57</v>
      </c>
      <c r="F62" t="s">
        <v>58</v>
      </c>
      <c r="G62" s="5">
        <v>43831</v>
      </c>
      <c r="H62" s="40"/>
    </row>
    <row r="63" spans="1:8" x14ac:dyDescent="0.25">
      <c r="A63" s="26">
        <v>1561314</v>
      </c>
      <c r="B63" s="3">
        <v>44104</v>
      </c>
      <c r="C63" s="4" t="s">
        <v>146</v>
      </c>
      <c r="D63" s="4" t="s">
        <v>147</v>
      </c>
      <c r="E63" t="s">
        <v>148</v>
      </c>
      <c r="F63" t="s">
        <v>149</v>
      </c>
      <c r="G63" s="5">
        <v>43831</v>
      </c>
      <c r="H63" s="40"/>
    </row>
    <row r="64" spans="1:8" x14ac:dyDescent="0.25">
      <c r="A64" s="26">
        <v>2937572</v>
      </c>
      <c r="B64" s="3">
        <v>44505</v>
      </c>
      <c r="C64" t="s">
        <v>150</v>
      </c>
      <c r="D64" t="s">
        <v>151</v>
      </c>
      <c r="E64" t="s">
        <v>152</v>
      </c>
      <c r="F64" t="s">
        <v>153</v>
      </c>
      <c r="G64" s="5">
        <v>44440</v>
      </c>
      <c r="H64" s="40"/>
    </row>
    <row r="65" spans="1:8" x14ac:dyDescent="0.25">
      <c r="A65" s="30">
        <v>2716447</v>
      </c>
      <c r="B65" s="3">
        <v>44399</v>
      </c>
      <c r="C65" s="25" t="s">
        <v>12890</v>
      </c>
      <c r="D65" s="29" t="s">
        <v>12894</v>
      </c>
      <c r="E65" s="25" t="s">
        <v>124</v>
      </c>
      <c r="F65" s="25" t="s">
        <v>125</v>
      </c>
      <c r="G65" s="5">
        <v>44197</v>
      </c>
      <c r="H65" s="40"/>
    </row>
    <row r="66" spans="1:8" x14ac:dyDescent="0.25">
      <c r="A66" s="30">
        <v>2440140</v>
      </c>
      <c r="B66" s="3">
        <v>44236</v>
      </c>
      <c r="C66" s="25" t="s">
        <v>13</v>
      </c>
      <c r="D66" s="29" t="s">
        <v>14</v>
      </c>
      <c r="E66" s="25" t="s">
        <v>12899</v>
      </c>
      <c r="F66" s="25" t="s">
        <v>12905</v>
      </c>
      <c r="G66" s="5">
        <v>44197</v>
      </c>
      <c r="H66" s="40"/>
    </row>
    <row r="67" spans="1:8" x14ac:dyDescent="0.25">
      <c r="A67" s="30">
        <v>2999778</v>
      </c>
      <c r="B67" s="3">
        <v>44532</v>
      </c>
      <c r="C67" s="25" t="s">
        <v>12891</v>
      </c>
      <c r="D67" s="25" t="s">
        <v>12895</v>
      </c>
      <c r="E67" s="25" t="s">
        <v>12900</v>
      </c>
      <c r="F67" s="25" t="s">
        <v>12906</v>
      </c>
      <c r="G67" s="5">
        <v>44562</v>
      </c>
      <c r="H67" s="40"/>
    </row>
    <row r="68" spans="1:8" x14ac:dyDescent="0.25">
      <c r="A68" s="30">
        <v>2848818</v>
      </c>
      <c r="B68" s="3">
        <v>44469</v>
      </c>
      <c r="C68" s="4" t="s">
        <v>12892</v>
      </c>
      <c r="D68" s="4" t="s">
        <v>12896</v>
      </c>
      <c r="E68" s="25" t="s">
        <v>12901</v>
      </c>
      <c r="F68" s="25" t="s">
        <v>12907</v>
      </c>
      <c r="G68" s="5">
        <v>44182</v>
      </c>
      <c r="H68" s="40"/>
    </row>
    <row r="69" spans="1:8" x14ac:dyDescent="0.25">
      <c r="A69" s="30">
        <v>3069289</v>
      </c>
      <c r="B69" s="3">
        <v>44566</v>
      </c>
      <c r="C69" s="25" t="s">
        <v>21</v>
      </c>
      <c r="D69" s="25" t="s">
        <v>12897</v>
      </c>
      <c r="E69" s="25" t="s">
        <v>33</v>
      </c>
      <c r="F69" s="25" t="s">
        <v>85</v>
      </c>
      <c r="G69" s="5">
        <v>44562</v>
      </c>
      <c r="H69" s="40"/>
    </row>
    <row r="70" spans="1:8" x14ac:dyDescent="0.25">
      <c r="A70" s="30">
        <v>3091384</v>
      </c>
      <c r="B70" s="3">
        <v>44578</v>
      </c>
      <c r="C70" s="25" t="s">
        <v>12890</v>
      </c>
      <c r="D70" s="25" t="s">
        <v>12894</v>
      </c>
      <c r="E70" s="25" t="s">
        <v>12902</v>
      </c>
      <c r="F70" s="25" t="s">
        <v>123</v>
      </c>
      <c r="G70" s="5">
        <v>44562</v>
      </c>
      <c r="H70" s="40"/>
    </row>
    <row r="71" spans="1:8" x14ac:dyDescent="0.25">
      <c r="A71" s="30">
        <v>3072950</v>
      </c>
      <c r="B71" s="3">
        <v>44568</v>
      </c>
      <c r="C71" s="25" t="s">
        <v>17</v>
      </c>
      <c r="D71" s="25" t="s">
        <v>18</v>
      </c>
      <c r="E71" s="25" t="s">
        <v>19</v>
      </c>
      <c r="F71" s="25" t="s">
        <v>20</v>
      </c>
      <c r="G71" s="5">
        <v>43831</v>
      </c>
      <c r="H71" s="40"/>
    </row>
    <row r="72" spans="1:8" x14ac:dyDescent="0.25">
      <c r="A72" s="30">
        <v>3097598</v>
      </c>
      <c r="B72" s="3">
        <v>44580</v>
      </c>
      <c r="C72" s="25" t="s">
        <v>12893</v>
      </c>
      <c r="D72" s="25" t="s">
        <v>12898</v>
      </c>
      <c r="E72" s="25" t="s">
        <v>12890</v>
      </c>
      <c r="F72" s="25" t="s">
        <v>12894</v>
      </c>
      <c r="G72" s="5">
        <v>44562</v>
      </c>
      <c r="H72" s="40"/>
    </row>
    <row r="73" spans="1:8" x14ac:dyDescent="0.25">
      <c r="A73" s="30">
        <v>2977659</v>
      </c>
      <c r="B73" s="3">
        <v>44523</v>
      </c>
      <c r="C73" s="25" t="s">
        <v>17</v>
      </c>
      <c r="D73" s="25" t="s">
        <v>18</v>
      </c>
      <c r="E73" s="25" t="s">
        <v>12903</v>
      </c>
      <c r="F73" s="25" t="s">
        <v>12908</v>
      </c>
      <c r="G73" s="5">
        <v>44562</v>
      </c>
      <c r="H73" s="40"/>
    </row>
    <row r="74" spans="1:8" x14ac:dyDescent="0.25">
      <c r="A74" s="30">
        <v>2977657</v>
      </c>
      <c r="B74" s="3">
        <v>44523</v>
      </c>
      <c r="C74" s="25" t="s">
        <v>17</v>
      </c>
      <c r="D74" s="25" t="s">
        <v>18</v>
      </c>
      <c r="E74" s="25" t="s">
        <v>12904</v>
      </c>
      <c r="F74" s="25" t="s">
        <v>12909</v>
      </c>
      <c r="G74" s="5">
        <v>44562</v>
      </c>
      <c r="H74" s="40"/>
    </row>
    <row r="75" spans="1:8" x14ac:dyDescent="0.25">
      <c r="A75" s="26">
        <v>3139174</v>
      </c>
      <c r="B75" s="3">
        <v>44601</v>
      </c>
      <c r="C75" t="s">
        <v>14989</v>
      </c>
      <c r="D75" t="s">
        <v>14990</v>
      </c>
      <c r="E75" t="s">
        <v>35</v>
      </c>
      <c r="F75" t="s">
        <v>36</v>
      </c>
      <c r="G75" s="5">
        <v>44562</v>
      </c>
      <c r="H75" s="40"/>
    </row>
    <row r="76" spans="1:8" x14ac:dyDescent="0.25">
      <c r="A76" s="26">
        <v>3000637</v>
      </c>
      <c r="B76" s="3">
        <v>44620</v>
      </c>
      <c r="C76" t="s">
        <v>15211</v>
      </c>
      <c r="D76" t="s">
        <v>15212</v>
      </c>
      <c r="E76" t="s">
        <v>15213</v>
      </c>
      <c r="F76" t="s">
        <v>15214</v>
      </c>
      <c r="G76" s="5">
        <v>44561</v>
      </c>
      <c r="H76" s="40"/>
    </row>
    <row r="77" spans="1:8" x14ac:dyDescent="0.25">
      <c r="A77" s="26">
        <v>3096062</v>
      </c>
      <c r="B77" s="3">
        <v>44627</v>
      </c>
      <c r="C77" t="s">
        <v>13</v>
      </c>
      <c r="D77" t="s">
        <v>14</v>
      </c>
      <c r="E77" t="s">
        <v>15216</v>
      </c>
      <c r="F77" t="s">
        <v>15217</v>
      </c>
      <c r="G77" s="5">
        <v>44562</v>
      </c>
      <c r="H77" s="40"/>
    </row>
    <row r="78" spans="1:8" x14ac:dyDescent="0.25">
      <c r="A78" s="26">
        <v>3116851</v>
      </c>
      <c r="B78" s="3">
        <v>44623</v>
      </c>
      <c r="C78" t="s">
        <v>17</v>
      </c>
      <c r="D78" t="s">
        <v>18</v>
      </c>
      <c r="E78" t="s">
        <v>128</v>
      </c>
      <c r="F78" t="s">
        <v>129</v>
      </c>
      <c r="G78" s="5">
        <v>44562</v>
      </c>
      <c r="H78" s="40"/>
    </row>
    <row r="79" spans="1:8" x14ac:dyDescent="0.25">
      <c r="A79" s="26">
        <v>3142487</v>
      </c>
      <c r="B79" s="3">
        <v>44659</v>
      </c>
      <c r="C79" t="s">
        <v>31</v>
      </c>
      <c r="D79" t="s">
        <v>32</v>
      </c>
      <c r="E79" t="s">
        <v>15509</v>
      </c>
      <c r="F79" t="s">
        <v>15510</v>
      </c>
      <c r="G79" s="5">
        <v>41640</v>
      </c>
      <c r="H79" s="40"/>
    </row>
    <row r="80" spans="1:8" x14ac:dyDescent="0.25">
      <c r="A80" s="26">
        <v>3162834</v>
      </c>
      <c r="B80" s="3">
        <v>44623</v>
      </c>
      <c r="C80" t="s">
        <v>15512</v>
      </c>
      <c r="D80" t="s">
        <v>15513</v>
      </c>
      <c r="E80" t="s">
        <v>15514</v>
      </c>
      <c r="F80" t="s">
        <v>15515</v>
      </c>
      <c r="G80" s="5">
        <v>44562</v>
      </c>
      <c r="H80" s="40"/>
    </row>
    <row r="81" spans="1:9" x14ac:dyDescent="0.25">
      <c r="A81" s="26">
        <v>3168394</v>
      </c>
      <c r="B81" s="3">
        <v>44623</v>
      </c>
      <c r="C81" t="s">
        <v>15776</v>
      </c>
      <c r="D81" t="s">
        <v>15777</v>
      </c>
      <c r="E81" t="s">
        <v>15778</v>
      </c>
      <c r="F81" t="s">
        <v>15779</v>
      </c>
      <c r="G81" s="5">
        <v>44550</v>
      </c>
      <c r="H81" s="40"/>
    </row>
    <row r="82" spans="1:9" x14ac:dyDescent="0.25">
      <c r="A82" s="26">
        <v>3170024</v>
      </c>
      <c r="B82" s="3">
        <v>44694</v>
      </c>
      <c r="C82" t="s">
        <v>12904</v>
      </c>
      <c r="D82" t="s">
        <v>12909</v>
      </c>
      <c r="E82" t="s">
        <v>17</v>
      </c>
      <c r="F82" t="s">
        <v>18</v>
      </c>
      <c r="G82" s="5">
        <v>44562</v>
      </c>
      <c r="H82" s="40"/>
    </row>
    <row r="83" spans="1:9" x14ac:dyDescent="0.25">
      <c r="A83" s="26">
        <v>3230373</v>
      </c>
      <c r="B83" s="3">
        <v>44645</v>
      </c>
      <c r="C83" t="s">
        <v>31</v>
      </c>
      <c r="D83" t="s">
        <v>32</v>
      </c>
      <c r="E83" t="s">
        <v>15781</v>
      </c>
      <c r="F83" t="s">
        <v>15782</v>
      </c>
      <c r="G83" s="5">
        <v>43466</v>
      </c>
      <c r="H83" s="40"/>
    </row>
    <row r="84" spans="1:9" x14ac:dyDescent="0.25">
      <c r="A84" s="26">
        <v>3311992</v>
      </c>
      <c r="B84" s="3">
        <v>44694</v>
      </c>
      <c r="C84" t="s">
        <v>17</v>
      </c>
      <c r="D84" t="s">
        <v>18</v>
      </c>
      <c r="E84" t="s">
        <v>15792</v>
      </c>
      <c r="F84" t="s">
        <v>15793</v>
      </c>
      <c r="G84" s="5">
        <v>44682</v>
      </c>
      <c r="H84" s="40"/>
    </row>
    <row r="85" spans="1:9" x14ac:dyDescent="0.25">
      <c r="A85" s="26">
        <v>3336931</v>
      </c>
      <c r="B85" s="3">
        <v>44694</v>
      </c>
      <c r="C85" t="s">
        <v>15795</v>
      </c>
      <c r="D85" t="s">
        <v>15796</v>
      </c>
      <c r="E85" t="s">
        <v>15797</v>
      </c>
      <c r="F85" t="s">
        <v>15798</v>
      </c>
      <c r="G85" s="5">
        <v>44562</v>
      </c>
      <c r="H85" s="40"/>
    </row>
    <row r="86" spans="1:9" x14ac:dyDescent="0.25">
      <c r="A86" s="26">
        <v>3337245</v>
      </c>
      <c r="B86" s="3">
        <v>44694</v>
      </c>
      <c r="C86" t="s">
        <v>15815</v>
      </c>
      <c r="D86" t="s">
        <v>15816</v>
      </c>
      <c r="E86" t="s">
        <v>15797</v>
      </c>
      <c r="F86" t="s">
        <v>15798</v>
      </c>
      <c r="G86" s="5">
        <v>44562</v>
      </c>
      <c r="H86" s="40"/>
    </row>
    <row r="87" spans="1:9" x14ac:dyDescent="0.25">
      <c r="A87" s="26">
        <v>3368659</v>
      </c>
      <c r="B87" s="3">
        <v>44708</v>
      </c>
      <c r="C87" t="s">
        <v>15797</v>
      </c>
      <c r="D87" t="s">
        <v>15798</v>
      </c>
      <c r="E87" t="s">
        <v>15833</v>
      </c>
      <c r="F87" t="s">
        <v>15834</v>
      </c>
      <c r="G87" s="5">
        <v>43831</v>
      </c>
      <c r="H87" s="40"/>
    </row>
    <row r="88" spans="1:9" s="32" customFormat="1" x14ac:dyDescent="0.25">
      <c r="A88" s="30">
        <v>3348081</v>
      </c>
      <c r="B88" s="3">
        <v>44698</v>
      </c>
      <c r="C88" s="4" t="s">
        <v>15815</v>
      </c>
      <c r="D88" s="4" t="s">
        <v>15816</v>
      </c>
      <c r="E88" s="32" t="s">
        <v>15797</v>
      </c>
      <c r="F88" s="32" t="s">
        <v>15798</v>
      </c>
      <c r="G88" s="5">
        <v>44562</v>
      </c>
      <c r="H88" s="40"/>
      <c r="I88" s="29"/>
    </row>
    <row r="89" spans="1:9" s="32" customFormat="1" x14ac:dyDescent="0.25">
      <c r="A89" s="30">
        <v>3400160</v>
      </c>
      <c r="B89" s="3">
        <v>44721</v>
      </c>
      <c r="C89" s="34" t="s">
        <v>15867</v>
      </c>
      <c r="D89" s="32" t="s">
        <v>15868</v>
      </c>
      <c r="E89" s="32" t="s">
        <v>15216</v>
      </c>
      <c r="F89" s="32" t="s">
        <v>15217</v>
      </c>
      <c r="G89" s="5">
        <v>44197</v>
      </c>
      <c r="H89" s="40"/>
      <c r="I89" s="29"/>
    </row>
    <row r="90" spans="1:9" s="32" customFormat="1" x14ac:dyDescent="0.25">
      <c r="A90" s="30">
        <v>3514837</v>
      </c>
      <c r="B90" s="3">
        <v>44776</v>
      </c>
      <c r="C90" s="32" t="s">
        <v>11</v>
      </c>
      <c r="D90" s="32" t="s">
        <v>12</v>
      </c>
      <c r="E90" s="32" t="s">
        <v>15869</v>
      </c>
      <c r="F90" s="32" t="s">
        <v>15870</v>
      </c>
      <c r="G90" s="5">
        <v>44682</v>
      </c>
      <c r="H90" s="40"/>
      <c r="I90" s="29"/>
    </row>
    <row r="91" spans="1:9" s="32" customFormat="1" x14ac:dyDescent="0.25">
      <c r="A91" s="30">
        <v>3532692</v>
      </c>
      <c r="B91" s="3">
        <v>44776</v>
      </c>
      <c r="C91" s="32" t="s">
        <v>15871</v>
      </c>
      <c r="D91" s="32" t="s">
        <v>15872</v>
      </c>
      <c r="E91" s="32" t="s">
        <v>15873</v>
      </c>
      <c r="F91" s="32" t="s">
        <v>15874</v>
      </c>
      <c r="G91" s="5">
        <v>44776</v>
      </c>
      <c r="H91" s="40"/>
      <c r="I91" s="29"/>
    </row>
    <row r="92" spans="1:9" s="32" customFormat="1" x14ac:dyDescent="0.25">
      <c r="A92" s="30">
        <v>3588202</v>
      </c>
      <c r="B92" s="3">
        <v>44798</v>
      </c>
      <c r="C92" s="32" t="s">
        <v>21</v>
      </c>
      <c r="D92" s="32" t="s">
        <v>12897</v>
      </c>
      <c r="E92" s="32" t="s">
        <v>33</v>
      </c>
      <c r="F92" s="32" t="s">
        <v>85</v>
      </c>
      <c r="G92" s="5">
        <v>44562</v>
      </c>
      <c r="H92" s="40"/>
      <c r="I92" s="29"/>
    </row>
    <row r="93" spans="1:9" s="38" customFormat="1" x14ac:dyDescent="0.25">
      <c r="A93" s="30">
        <v>3066258</v>
      </c>
      <c r="B93" s="3">
        <v>44565</v>
      </c>
      <c r="C93" s="38" t="s">
        <v>16231</v>
      </c>
      <c r="D93" s="38" t="s">
        <v>16232</v>
      </c>
      <c r="E93" s="38" t="s">
        <v>16233</v>
      </c>
      <c r="F93" s="38" t="s">
        <v>16234</v>
      </c>
      <c r="G93" s="5">
        <v>44562</v>
      </c>
      <c r="H93" s="40"/>
    </row>
    <row r="94" spans="1:9" s="38" customFormat="1" x14ac:dyDescent="0.25">
      <c r="A94" s="30">
        <v>3749837</v>
      </c>
      <c r="B94" s="3">
        <v>44854</v>
      </c>
      <c r="C94" s="38" t="s">
        <v>15867</v>
      </c>
      <c r="D94" s="38" t="s">
        <v>15868</v>
      </c>
      <c r="E94" s="38" t="s">
        <v>15216</v>
      </c>
      <c r="F94" s="38" t="s">
        <v>15217</v>
      </c>
      <c r="G94" s="5">
        <v>44197</v>
      </c>
      <c r="H94" s="40"/>
      <c r="I94" s="29"/>
    </row>
    <row r="95" spans="1:9" s="38" customFormat="1" x14ac:dyDescent="0.25">
      <c r="A95" s="30">
        <v>3798035</v>
      </c>
      <c r="B95" s="3">
        <v>44873</v>
      </c>
      <c r="C95" s="38" t="s">
        <v>16231</v>
      </c>
      <c r="D95" s="38" t="s">
        <v>16232</v>
      </c>
      <c r="E95" s="38" t="s">
        <v>16758</v>
      </c>
      <c r="F95" s="38" t="s">
        <v>16759</v>
      </c>
      <c r="G95" s="5">
        <v>44927</v>
      </c>
      <c r="H95" s="41">
        <v>44939</v>
      </c>
    </row>
    <row r="96" spans="1:9" x14ac:dyDescent="0.25">
      <c r="A96" s="30">
        <v>3824879</v>
      </c>
      <c r="B96" s="3">
        <v>44881</v>
      </c>
      <c r="C96" s="4" t="s">
        <v>15875</v>
      </c>
      <c r="D96" s="4" t="s">
        <v>15876</v>
      </c>
      <c r="E96" t="s">
        <v>15877</v>
      </c>
      <c r="F96" t="s">
        <v>15878</v>
      </c>
      <c r="G96" s="5">
        <v>44866</v>
      </c>
      <c r="H96" s="41">
        <v>44882</v>
      </c>
    </row>
    <row r="97" spans="1:8" x14ac:dyDescent="0.25">
      <c r="A97" s="30">
        <v>3967679</v>
      </c>
      <c r="B97" s="3">
        <v>44938</v>
      </c>
      <c r="C97" s="38" t="s">
        <v>16214</v>
      </c>
      <c r="D97" s="38" t="s">
        <v>16216</v>
      </c>
      <c r="E97" s="38" t="s">
        <v>16218</v>
      </c>
      <c r="F97" s="38" t="s">
        <v>16220</v>
      </c>
      <c r="G97" s="5">
        <v>43466</v>
      </c>
      <c r="H97" s="41">
        <v>44967</v>
      </c>
    </row>
    <row r="98" spans="1:8" s="38" customFormat="1" x14ac:dyDescent="0.25">
      <c r="A98" s="30">
        <v>3770011</v>
      </c>
      <c r="B98" s="3">
        <v>44861</v>
      </c>
      <c r="C98" s="38" t="s">
        <v>16219</v>
      </c>
      <c r="D98" s="38" t="s">
        <v>16221</v>
      </c>
      <c r="E98" s="38" t="s">
        <v>31</v>
      </c>
      <c r="F98" s="38" t="s">
        <v>32</v>
      </c>
      <c r="G98" s="5">
        <v>44927</v>
      </c>
      <c r="H98" s="41">
        <v>45009</v>
      </c>
    </row>
    <row r="99" spans="1:8" s="38" customFormat="1" x14ac:dyDescent="0.25">
      <c r="A99" s="30">
        <v>3857110</v>
      </c>
      <c r="B99" s="3">
        <v>44893</v>
      </c>
      <c r="C99" s="38" t="s">
        <v>16761</v>
      </c>
      <c r="D99" s="38" t="s">
        <v>18</v>
      </c>
      <c r="E99" s="38" t="s">
        <v>16215</v>
      </c>
      <c r="F99" s="38" t="s">
        <v>16217</v>
      </c>
      <c r="G99" s="5">
        <v>44927</v>
      </c>
      <c r="H99" s="41">
        <v>45013</v>
      </c>
    </row>
    <row r="100" spans="1:8" x14ac:dyDescent="0.25">
      <c r="A100" s="30">
        <v>3990302</v>
      </c>
      <c r="B100" s="3">
        <v>44944</v>
      </c>
      <c r="C100" s="38" t="s">
        <v>31</v>
      </c>
      <c r="D100" s="38" t="s">
        <v>32</v>
      </c>
      <c r="E100" s="38" t="s">
        <v>15797</v>
      </c>
      <c r="F100" s="38" t="s">
        <v>15798</v>
      </c>
      <c r="G100" s="5">
        <v>44927</v>
      </c>
      <c r="H100" s="41">
        <v>44945</v>
      </c>
    </row>
    <row r="101" spans="1:8" x14ac:dyDescent="0.25">
      <c r="A101" s="30">
        <v>4011339</v>
      </c>
      <c r="B101" s="3">
        <v>44949</v>
      </c>
      <c r="C101" s="38" t="s">
        <v>16215</v>
      </c>
      <c r="D101" s="38" t="s">
        <v>16217</v>
      </c>
      <c r="E101" s="38" t="s">
        <v>17</v>
      </c>
      <c r="F101" s="38" t="s">
        <v>18</v>
      </c>
      <c r="G101" s="5">
        <v>44927</v>
      </c>
      <c r="H101" s="41">
        <v>44967</v>
      </c>
    </row>
    <row r="102" spans="1:8" x14ac:dyDescent="0.25">
      <c r="A102" s="30">
        <v>4030705</v>
      </c>
      <c r="B102" s="3">
        <v>44953</v>
      </c>
      <c r="C102" s="38" t="s">
        <v>31</v>
      </c>
      <c r="D102" s="38" t="s">
        <v>32</v>
      </c>
      <c r="E102" s="38" t="s">
        <v>16219</v>
      </c>
      <c r="F102" s="38" t="s">
        <v>16221</v>
      </c>
      <c r="G102" s="5">
        <v>44927</v>
      </c>
      <c r="H102" s="41">
        <v>44967</v>
      </c>
    </row>
    <row r="103" spans="1:8" x14ac:dyDescent="0.25">
      <c r="A103" s="26">
        <v>4030711</v>
      </c>
      <c r="B103" s="3">
        <v>44953</v>
      </c>
      <c r="C103" t="s">
        <v>31</v>
      </c>
      <c r="D103" t="s">
        <v>32</v>
      </c>
      <c r="E103" t="s">
        <v>18457</v>
      </c>
      <c r="F103" t="s">
        <v>18458</v>
      </c>
      <c r="G103" s="5">
        <v>44927</v>
      </c>
      <c r="H103" s="41">
        <v>44994</v>
      </c>
    </row>
    <row r="104" spans="1:8" x14ac:dyDescent="0.25">
      <c r="A104" s="26">
        <v>4016872</v>
      </c>
      <c r="B104" s="3">
        <v>44950</v>
      </c>
      <c r="C104" t="s">
        <v>53</v>
      </c>
      <c r="D104" t="s">
        <v>54</v>
      </c>
      <c r="E104" t="s">
        <v>18461</v>
      </c>
      <c r="F104" t="s">
        <v>18460</v>
      </c>
      <c r="G104" s="5">
        <v>44927</v>
      </c>
      <c r="H104" s="5">
        <v>44994</v>
      </c>
    </row>
    <row r="105" spans="1:8" x14ac:dyDescent="0.25">
      <c r="A105" s="26">
        <v>4269852</v>
      </c>
      <c r="B105" s="3">
        <v>45005</v>
      </c>
      <c r="C105" t="s">
        <v>17</v>
      </c>
      <c r="D105" s="38" t="s">
        <v>18</v>
      </c>
      <c r="E105" s="38" t="s">
        <v>128</v>
      </c>
      <c r="F105" s="38" t="s">
        <v>129</v>
      </c>
      <c r="G105" s="5">
        <v>44562</v>
      </c>
      <c r="H105" s="5">
        <v>45027</v>
      </c>
    </row>
    <row r="106" spans="1:8" x14ac:dyDescent="0.25">
      <c r="A106" s="26">
        <v>4323893</v>
      </c>
      <c r="B106" s="3">
        <v>45015</v>
      </c>
      <c r="C106" t="s">
        <v>12890</v>
      </c>
      <c r="D106" t="s">
        <v>12894</v>
      </c>
      <c r="E106" t="s">
        <v>12902</v>
      </c>
      <c r="F106" t="s">
        <v>123</v>
      </c>
      <c r="G106" s="5">
        <v>44562</v>
      </c>
      <c r="H106" s="5">
        <v>45027</v>
      </c>
    </row>
    <row r="107" spans="1:8" x14ac:dyDescent="0.25">
      <c r="A107" s="26">
        <v>4500798</v>
      </c>
      <c r="B107" s="3">
        <v>45050</v>
      </c>
      <c r="C107" s="34" t="s">
        <v>17</v>
      </c>
      <c r="D107" s="38" t="s">
        <v>18</v>
      </c>
      <c r="E107" s="38" t="s">
        <v>12903</v>
      </c>
      <c r="F107" s="38" t="s">
        <v>12908</v>
      </c>
      <c r="G107" s="5">
        <v>44927</v>
      </c>
      <c r="H107" s="5">
        <v>45072</v>
      </c>
    </row>
    <row r="108" spans="1:8" x14ac:dyDescent="0.25">
      <c r="A108" s="26">
        <v>4378937</v>
      </c>
      <c r="B108" s="3">
        <v>45028</v>
      </c>
      <c r="C108" s="44" t="s">
        <v>19575</v>
      </c>
      <c r="D108" s="4" t="s">
        <v>19576</v>
      </c>
      <c r="E108" s="38" t="s">
        <v>35</v>
      </c>
      <c r="F108" s="38" t="s">
        <v>36</v>
      </c>
      <c r="G108" s="5">
        <v>44927</v>
      </c>
      <c r="H108" s="5">
        <v>45076</v>
      </c>
    </row>
    <row r="109" spans="1:8" x14ac:dyDescent="0.25">
      <c r="A109" s="26">
        <v>4588195</v>
      </c>
      <c r="B109" s="3">
        <v>45068</v>
      </c>
      <c r="C109" s="34" t="s">
        <v>17</v>
      </c>
      <c r="D109" s="38" t="s">
        <v>18</v>
      </c>
      <c r="E109" s="38" t="s">
        <v>16215</v>
      </c>
      <c r="F109" s="38" t="s">
        <v>16217</v>
      </c>
      <c r="G109" s="5">
        <v>44927</v>
      </c>
      <c r="H109" s="38" t="s">
        <v>19713</v>
      </c>
    </row>
    <row r="110" spans="1:8" s="38" customFormat="1" x14ac:dyDescent="0.25">
      <c r="A110" s="26">
        <v>4582610</v>
      </c>
      <c r="B110" s="3">
        <v>45065</v>
      </c>
      <c r="C110" s="38" t="s">
        <v>12890</v>
      </c>
      <c r="D110" s="38" t="s">
        <v>12894</v>
      </c>
      <c r="E110" s="38" t="s">
        <v>12902</v>
      </c>
      <c r="F110" s="38" t="s">
        <v>123</v>
      </c>
      <c r="G110" s="5">
        <v>44927</v>
      </c>
      <c r="H110" s="5">
        <v>45183</v>
      </c>
    </row>
    <row r="111" spans="1:8" x14ac:dyDescent="0.25">
      <c r="A111" s="26">
        <v>4823625</v>
      </c>
      <c r="B111" s="3">
        <v>45107</v>
      </c>
      <c r="C111" s="38" t="s">
        <v>17</v>
      </c>
      <c r="D111" s="38" t="s">
        <v>18</v>
      </c>
      <c r="E111" s="38" t="s">
        <v>12904</v>
      </c>
      <c r="F111" s="38" t="s">
        <v>12909</v>
      </c>
      <c r="G111" s="5">
        <v>44562</v>
      </c>
      <c r="H111" s="5">
        <v>45183</v>
      </c>
    </row>
    <row r="112" spans="1:8" x14ac:dyDescent="0.25">
      <c r="A112" s="26">
        <v>5204436</v>
      </c>
      <c r="B112" s="3">
        <v>45168</v>
      </c>
      <c r="C112" s="38" t="s">
        <v>17</v>
      </c>
      <c r="D112" s="38" t="s">
        <v>18</v>
      </c>
      <c r="E112" s="38" t="s">
        <v>16215</v>
      </c>
      <c r="F112" s="38" t="s">
        <v>16217</v>
      </c>
      <c r="G112" s="5">
        <v>45108</v>
      </c>
      <c r="H112" s="5">
        <v>45176</v>
      </c>
    </row>
    <row r="113" spans="1:8" x14ac:dyDescent="0.25">
      <c r="A113" s="26">
        <v>5204275</v>
      </c>
      <c r="B113" s="3">
        <v>45168</v>
      </c>
      <c r="C113" s="38" t="s">
        <v>17</v>
      </c>
      <c r="D113" s="38" t="s">
        <v>18</v>
      </c>
      <c r="E113" s="38" t="s">
        <v>16215</v>
      </c>
      <c r="F113" s="38" t="s">
        <v>16217</v>
      </c>
      <c r="G113" s="5">
        <v>44927</v>
      </c>
      <c r="H113" s="5">
        <v>45223</v>
      </c>
    </row>
    <row r="114" spans="1:8" x14ac:dyDescent="0.25">
      <c r="A114" s="26">
        <v>4838909</v>
      </c>
      <c r="B114" s="3">
        <v>45110</v>
      </c>
      <c r="C114" t="s">
        <v>15778</v>
      </c>
      <c r="D114" t="s">
        <v>15779</v>
      </c>
      <c r="E114" t="s">
        <v>20443</v>
      </c>
      <c r="F114" s="38" t="s">
        <v>20444</v>
      </c>
      <c r="G114" s="5">
        <v>45108</v>
      </c>
      <c r="H114" s="5">
        <v>45246</v>
      </c>
    </row>
    <row r="115" spans="1:8" x14ac:dyDescent="0.25">
      <c r="A115" s="26">
        <v>5630640</v>
      </c>
      <c r="B115" s="3">
        <v>45239</v>
      </c>
      <c r="C115" s="38" t="s">
        <v>124</v>
      </c>
      <c r="D115" t="s">
        <v>125</v>
      </c>
      <c r="E115" t="s">
        <v>20447</v>
      </c>
      <c r="F115" s="38" t="s">
        <v>20446</v>
      </c>
      <c r="G115" s="5">
        <v>45292</v>
      </c>
      <c r="H115" s="5">
        <v>45295</v>
      </c>
    </row>
    <row r="116" spans="1:8" x14ac:dyDescent="0.25">
      <c r="A116" s="26">
        <v>5537555</v>
      </c>
      <c r="B116" s="3">
        <v>45223</v>
      </c>
      <c r="C116" s="49" t="s">
        <v>20465</v>
      </c>
      <c r="D116" s="49" t="s">
        <v>20466</v>
      </c>
      <c r="E116" s="49" t="s">
        <v>47</v>
      </c>
      <c r="F116" s="49" t="s">
        <v>48</v>
      </c>
      <c r="G116" s="5">
        <v>44927</v>
      </c>
      <c r="H116" s="5">
        <v>45236</v>
      </c>
    </row>
    <row r="117" spans="1:8" x14ac:dyDescent="0.25">
      <c r="A117" s="26">
        <v>5733796</v>
      </c>
      <c r="B117" s="3">
        <v>45257</v>
      </c>
      <c r="C117" t="s">
        <v>17</v>
      </c>
      <c r="D117" t="s">
        <v>18</v>
      </c>
      <c r="E117" t="s">
        <v>20470</v>
      </c>
      <c r="F117" t="s">
        <v>20471</v>
      </c>
      <c r="G117" s="5">
        <v>45292</v>
      </c>
      <c r="H117" s="5">
        <v>45315</v>
      </c>
    </row>
    <row r="118" spans="1:8" x14ac:dyDescent="0.25">
      <c r="A118" s="26">
        <v>5941201</v>
      </c>
      <c r="B118" s="3">
        <v>45302</v>
      </c>
      <c r="C118" t="s">
        <v>20472</v>
      </c>
      <c r="D118" t="s">
        <v>16232</v>
      </c>
      <c r="E118" t="s">
        <v>20473</v>
      </c>
      <c r="F118" t="s">
        <v>20474</v>
      </c>
      <c r="G118" s="5">
        <v>45303</v>
      </c>
      <c r="H118" s="5">
        <v>45308</v>
      </c>
    </row>
    <row r="119" spans="1:8" x14ac:dyDescent="0.25">
      <c r="A119" s="26">
        <v>5957490</v>
      </c>
      <c r="B119" s="3">
        <v>45306</v>
      </c>
      <c r="C119" t="s">
        <v>20468</v>
      </c>
      <c r="D119" t="s">
        <v>20469</v>
      </c>
      <c r="E119" t="s">
        <v>53</v>
      </c>
      <c r="F119" t="s">
        <v>54</v>
      </c>
      <c r="G119" s="5">
        <v>45292</v>
      </c>
      <c r="H119" s="5">
        <v>45315</v>
      </c>
    </row>
    <row r="120" spans="1:8" x14ac:dyDescent="0.25">
      <c r="A120" s="26">
        <v>5846936</v>
      </c>
      <c r="B120" s="3">
        <v>45278</v>
      </c>
      <c r="C120" s="49" t="s">
        <v>20997</v>
      </c>
      <c r="D120" s="49" t="s">
        <v>20998</v>
      </c>
      <c r="E120" s="49" t="s">
        <v>83</v>
      </c>
      <c r="F120" s="49" t="s">
        <v>84</v>
      </c>
      <c r="G120" s="5">
        <v>45292</v>
      </c>
      <c r="H120" s="5">
        <v>45328</v>
      </c>
    </row>
    <row r="121" spans="1:8" x14ac:dyDescent="0.25">
      <c r="A121" s="26">
        <v>5848742</v>
      </c>
      <c r="B121" s="3">
        <v>45278</v>
      </c>
      <c r="C121" s="49" t="s">
        <v>20999</v>
      </c>
      <c r="D121" s="49" t="s">
        <v>21000</v>
      </c>
      <c r="E121" s="49" t="s">
        <v>83</v>
      </c>
      <c r="F121" s="49" t="s">
        <v>84</v>
      </c>
      <c r="G121" s="5">
        <v>45292</v>
      </c>
      <c r="H121" s="5">
        <v>45328</v>
      </c>
    </row>
    <row r="122" spans="1:8" x14ac:dyDescent="0.25">
      <c r="H122"/>
    </row>
    <row r="123" spans="1:8" x14ac:dyDescent="0.25">
      <c r="H123"/>
    </row>
    <row r="124" spans="1:8" x14ac:dyDescent="0.25">
      <c r="H124"/>
    </row>
    <row r="125" spans="1:8" x14ac:dyDescent="0.25">
      <c r="H125"/>
    </row>
    <row r="126" spans="1:8" x14ac:dyDescent="0.25">
      <c r="H126"/>
    </row>
    <row r="127" spans="1:8" x14ac:dyDescent="0.25">
      <c r="H127"/>
    </row>
    <row r="128" spans="1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 s="5"/>
    </row>
  </sheetData>
  <mergeCells count="3">
    <mergeCell ref="C2:D2"/>
    <mergeCell ref="E2:F2"/>
    <mergeCell ref="A1:G1"/>
  </mergeCells>
  <hyperlinks>
    <hyperlink ref="A3" location="_435410" display="_435410"/>
    <hyperlink ref="A5" location="_818359" display="_818359"/>
    <hyperlink ref="A6" location="_837087" display="_837087"/>
    <hyperlink ref="A7" location="_980658" display="_980658"/>
    <hyperlink ref="A8" location="_987319" display="_987319"/>
    <hyperlink ref="A9" location="_987432" display="_987432"/>
    <hyperlink ref="A10" location="_1099738" display="_1099738"/>
    <hyperlink ref="A11" location="_1101194" display="_1101194"/>
    <hyperlink ref="A12" location="_1120504" display="_1120504"/>
    <hyperlink ref="A13" location="_1126603" display="_1126603"/>
    <hyperlink ref="A14" location="_1289106" display="_1289106"/>
    <hyperlink ref="A15" location="_1315062" display="_1315062"/>
    <hyperlink ref="A16" location="_1627551" display="_1627551"/>
    <hyperlink ref="A17" location="_1687949" display="_1687949"/>
    <hyperlink ref="A18" location="_1704747" display="_1704747"/>
    <hyperlink ref="A19" location="_1717223" display="_1717223"/>
    <hyperlink ref="A20" location="_1841386" display="_1841386"/>
    <hyperlink ref="A21" location="_1909669" display="_1909669"/>
    <hyperlink ref="A22" location="_1920531" display="_1920531"/>
    <hyperlink ref="A23" location="_1930999" display="_1930999"/>
    <hyperlink ref="A24" location="_1957355" display="_1957355"/>
    <hyperlink ref="A25" location="_1975548" display="_1975548"/>
    <hyperlink ref="A26" location="_1978675" display="_1978675"/>
    <hyperlink ref="A27" location="_2021256" display="_2021256"/>
    <hyperlink ref="A28" location="_2072691" display="_2072691"/>
    <hyperlink ref="A29" location="_2122993" display="_2122993"/>
    <hyperlink ref="A30" location="_2126968" display="_2126968"/>
    <hyperlink ref="A31" location="_2142386" display="_2142386"/>
    <hyperlink ref="A32" location="_2143883" display="_2143883"/>
    <hyperlink ref="A33" location="_2146519" display="_2146519"/>
    <hyperlink ref="A34" location="_2174396" display="_2174396"/>
    <hyperlink ref="A35" location="_2214182" display="_2214182"/>
    <hyperlink ref="A36" location="_2214629" display="_2214629"/>
    <hyperlink ref="A37" location="_2244743" display="_2244743"/>
    <hyperlink ref="A38" location="_2287611" display="_2287611"/>
    <hyperlink ref="A39" location="_2315743" display="_2315743"/>
    <hyperlink ref="A40" location="_2315769" display="_2315769"/>
    <hyperlink ref="A41" location="_2318180" display="_2318180"/>
    <hyperlink ref="A42" location="_2435535" display="_2435535"/>
    <hyperlink ref="A44" location="_2465534" display="_2465534"/>
    <hyperlink ref="A45" location="_2466468" display="_2466468"/>
    <hyperlink ref="A46" location="_2502913" display="_2502913"/>
    <hyperlink ref="A47" location="_2535223" display="_2535223"/>
    <hyperlink ref="A48" location="_2596961" display="_2596961"/>
    <hyperlink ref="A49" location="_2633383" display="_2633383"/>
    <hyperlink ref="A50" location="_2633389" display="_2633389"/>
    <hyperlink ref="A51" location="_2716501" display="_2716501"/>
    <hyperlink ref="A52" location="_2722958" display="_2722958"/>
    <hyperlink ref="A53" location="_2722986" display="_2722986"/>
    <hyperlink ref="A54" location="_2722990" display="_2722990"/>
    <hyperlink ref="A55" location="_2722994" display="_2722994"/>
    <hyperlink ref="A56" location="_2722998" display="_2722998"/>
    <hyperlink ref="A57" location="_2723003" display="_2723003"/>
    <hyperlink ref="A58" location="_2723007" display="_2723007"/>
    <hyperlink ref="A59" location="_2768011" display="_2768011"/>
    <hyperlink ref="A60" location="_2787329" display="_2787329"/>
    <hyperlink ref="A61" location="_2820480" display="_2820480"/>
    <hyperlink ref="A62" location="_2844179" display="_2844179"/>
    <hyperlink ref="A63" location="_1561314" display="_1561314"/>
    <hyperlink ref="A64" location="_2937572" display="_2937572"/>
    <hyperlink ref="A4" location="_656784" display="_656784"/>
    <hyperlink ref="A43" location="_2447156" display="_2447156"/>
    <hyperlink ref="A65" location="_2716447" display="_2716447"/>
    <hyperlink ref="A66" location="_2440140" display="_2440140"/>
    <hyperlink ref="A67" location="_2999778" display="_2999778"/>
    <hyperlink ref="A68" location="_2848818" display="_2848818"/>
    <hyperlink ref="A69" location="_3069289" display="_3069289"/>
    <hyperlink ref="A70" location="_3091384" display="_3091384"/>
    <hyperlink ref="A71" location="_3072950" display="_3072950"/>
    <hyperlink ref="A72" location="_3097598" display="_3097598"/>
    <hyperlink ref="A73" location="_2977659" display="_2977659"/>
    <hyperlink ref="A74" location="_2977657" display="_2977657"/>
    <hyperlink ref="A75" location="_3139174" display="_3139174"/>
    <hyperlink ref="A76" location="_3000637" display="_3000637"/>
    <hyperlink ref="A77" location="_3096062" display="_3096062"/>
    <hyperlink ref="A78" location="_3116851" display="_3116851"/>
    <hyperlink ref="A79" location="_3142487" display="_3142487"/>
    <hyperlink ref="A80" location="_3162834" display="_3162834"/>
    <hyperlink ref="A81" location="_3168394" display="_3168394"/>
    <hyperlink ref="A82" location="_3170024" display="_3170024"/>
    <hyperlink ref="A83" location="_3230373" display="_3230373"/>
    <hyperlink ref="A84" location="_3311992" display="_3311992"/>
    <hyperlink ref="A85" location="_3336931" display="_3336931"/>
    <hyperlink ref="A86" location="_3337245" display="_3337245"/>
    <hyperlink ref="A87" location="_3368659" display="_3368659"/>
    <hyperlink ref="A88" location="_3348081" display="_3348081"/>
    <hyperlink ref="A89" location="_3400160" display="_3400160"/>
    <hyperlink ref="A90" location="_3514837" display="_3514837"/>
    <hyperlink ref="A91" location="_3532692" display="_3532692"/>
    <hyperlink ref="A92" location="_3588202" display="_3588202"/>
    <hyperlink ref="A96" location="_3824879" display="_3824879"/>
    <hyperlink ref="A97" location="_3967679" display="_3967679"/>
    <hyperlink ref="A100" location="_3990302" display="_3990302"/>
    <hyperlink ref="A101" location="_4011339" display="_4011339"/>
    <hyperlink ref="A102" location="_4030705" display="_4030705"/>
    <hyperlink ref="A93" location="_3066258" display="_3066258"/>
    <hyperlink ref="A94" location="_3749837" display="_3749837"/>
    <hyperlink ref="A98" location="_3770011" display="_3770011"/>
    <hyperlink ref="A95" location="_3798035" display="_3798035"/>
    <hyperlink ref="A99" location="_3857110" display="_3857110"/>
    <hyperlink ref="A103" location="_4030711" display="_4030711"/>
    <hyperlink ref="A104" location="_4016872" display="_4016872"/>
    <hyperlink ref="A105" location="_4269852" display="_4269852"/>
    <hyperlink ref="A106" location="_4323893" display="_4323893"/>
    <hyperlink ref="A108" location="_4378937" display="_4378937"/>
    <hyperlink ref="A107" location="_4500798" display="_4500798"/>
    <hyperlink ref="A109" location="_4588195" display="_4588195"/>
    <hyperlink ref="A110" location="_4582610" display="_4582610"/>
    <hyperlink ref="A111" location="_4823625" display="_4823625"/>
    <hyperlink ref="A112" location="_5204436" display="_5204436"/>
    <hyperlink ref="A113" location="_5204275" display="_5204275"/>
    <hyperlink ref="A114" location="_4838909" display="_4838909"/>
    <hyperlink ref="A115" location="_5630640" display="_5630640"/>
    <hyperlink ref="A116" location="_5537555" display="_5537555"/>
    <hyperlink ref="A117" location="_5733796" display="_5733796"/>
    <hyperlink ref="A118" location="_5941201" display="_5941201"/>
    <hyperlink ref="A119" location="_5957490" display="_5957490"/>
    <hyperlink ref="A120" location="_5846936" display="_5846936"/>
    <hyperlink ref="A121" location="_5848742" display="_5848742"/>
  </hyperlink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1" operator="equal" id="{DABF81F1-5025-427E-ABA4-0AA18F60E536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ellIs" priority="82" operator="equal" id="{4C8FB94A-0855-4707-8C4D-B8B001D71339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83" operator="equal" id="{95B40C94-07DD-4C16-BF9A-BC674E18D957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84" operator="equal" id="{A3EB190D-23A4-472C-943E-38774DC5BD2F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85" operator="equal" id="{F453CF21-4FE6-484D-9FF2-856FE474460D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6" operator="equal" id="{6D441414-C9F0-4D5B-B070-B071F92411CC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87" operator="equal" id="{2314818E-30AC-47B1-A717-C1152FBD8E1F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88" operator="equal" id="{5BAF5994-762F-4158-8F9E-745E09AE1026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89" operator="equal" id="{E20F15DD-C7E7-4509-BC8F-B2CE21031816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rgb="FFFFFFCC"/>
                </patternFill>
              </fill>
            </x14:dxf>
          </x14:cfRule>
          <x14:cfRule type="cellIs" priority="90" operator="equal" id="{AD8D8E72-3EC0-400E-BB87-2AABCD2FC873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91" operator="equal" id="{0E1C6FA7-DBEC-4BDA-938D-FC9EFC5794F1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92" operator="equal" id="{BB7ACFFE-411F-4D2E-8F42-9715119F9B0E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93" operator="equal" id="{46F78E5E-FFCE-4777-B445-5AD1276A92E9}">
            <xm:f>'C:\Referatslaufwerk\IT-gestützte Datenverarbeitung\8151 Stammdatenerhebung\Stammdatenfaxe\[2017_Aktuelle Eingabe Stammdaten.xlsx]Listenfelder'!#REF!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C89</xm:sqref>
        </x14:conditionalFormatting>
        <x14:conditionalFormatting xmlns:xm="http://schemas.microsoft.com/office/excel/2006/main">
          <x14:cfRule type="cellIs" priority="76" operator="equal" id="{25F64DE5-2EFD-4C62-86E2-2C6558C95A4C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77" operator="equal" id="{73324A28-3F3F-4D93-AB91-D1FBA9E0546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equal" id="{F68D2564-55EB-4BFE-A894-B553B691FD86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79" operator="equal" id="{45B566B1-6785-42A8-97EF-FDBEDCD9B9E1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80" operator="equal" id="{64F30B40-D01D-406F-9861-E3DA96737282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D97:D99 D95 F97:F99 F95</xm:sqref>
        </x14:conditionalFormatting>
        <x14:conditionalFormatting xmlns:xm="http://schemas.microsoft.com/office/excel/2006/main">
          <x14:cfRule type="cellIs" priority="71" operator="equal" id="{319D9814-FE39-42B8-86AD-60B5E4D8772B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72" operator="equal" id="{EE288B07-5CBE-4434-9224-0827EBF22358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73" operator="equal" id="{222E68C1-A92F-49BA-A2F4-F2EBEF522CB8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74" operator="equal" id="{430A6647-1F28-41FD-AB15-4335D031E90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75" operator="equal" id="{22CCA81E-3E27-41AC-8F80-5B638F3DAE61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D100</xm:sqref>
        </x14:conditionalFormatting>
        <x14:conditionalFormatting xmlns:xm="http://schemas.microsoft.com/office/excel/2006/main">
          <x14:cfRule type="cellIs" priority="66" operator="equal" id="{01004858-726C-47F3-9B2E-CA80456C4CE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67" operator="equal" id="{29C9C0D6-3DD7-4797-9E26-0E6623EE7EA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68" operator="equal" id="{7173E43A-C6AE-40EB-BF4E-9A75A119156B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69" operator="equal" id="{591B1C42-F1CF-4321-A3F6-47570B169C3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70" operator="equal" id="{404E3298-23C1-4A2B-B854-7ABD9916B2E2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D101</xm:sqref>
        </x14:conditionalFormatting>
        <x14:conditionalFormatting xmlns:xm="http://schemas.microsoft.com/office/excel/2006/main">
          <x14:cfRule type="cellIs" priority="61" operator="equal" id="{C36E78EC-EC12-4545-8260-50321FD8ABA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62" operator="equal" id="{A77D5296-F865-4A8F-87CB-7FCD78E2E96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63" operator="equal" id="{55022351-E8F2-428D-92C2-06674FE9DC96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64" operator="equal" id="{5D92CBBB-85E4-4214-BA03-DD04BE8ABE35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65" operator="equal" id="{EE0D60DF-9283-45A1-BB38-D1763BE0E959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D102</xm:sqref>
        </x14:conditionalFormatting>
        <x14:conditionalFormatting xmlns:xm="http://schemas.microsoft.com/office/excel/2006/main">
          <x14:cfRule type="cellIs" priority="51" operator="equal" id="{06324046-66F2-4AB6-A00C-A2DF4BF5A3C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52" operator="equal" id="{ACC0FF4E-256C-499C-A118-6F86A7F5EF91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53" operator="equal" id="{B5BEC43B-DEC6-4BEB-9E5E-2FD905C0F3F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54" operator="equal" id="{86E689F4-8022-418B-8257-1AA3B3D6EFF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55" operator="equal" id="{12668A63-19F1-4447-8BEE-BC05BDC54BD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F100</xm:sqref>
        </x14:conditionalFormatting>
        <x14:conditionalFormatting xmlns:xm="http://schemas.microsoft.com/office/excel/2006/main">
          <x14:cfRule type="cellIs" priority="46" operator="equal" id="{4485502D-EE3C-4335-BD43-6E37C844F90E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47" operator="equal" id="{3BFDCE50-DE1A-454A-94F0-631AA2B244C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48" operator="equal" id="{5B9732DF-BB47-4992-B781-098F6DB17C0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49" operator="equal" id="{742B2341-88C4-4EDB-B633-64646939FE8E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50" operator="equal" id="{ECCE0A6B-CC51-4EAF-9B4C-01773C68D3F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F101</xm:sqref>
        </x14:conditionalFormatting>
        <x14:conditionalFormatting xmlns:xm="http://schemas.microsoft.com/office/excel/2006/main">
          <x14:cfRule type="cellIs" priority="41" operator="equal" id="{B0EF08F4-A4B3-4F9A-9A6C-94D5B33C2E9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42" operator="equal" id="{B055324E-9C68-4D76-81BA-32C11951676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43" operator="equal" id="{5EB7372F-65AE-4647-AFF1-088452698D65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44" operator="equal" id="{29EEB75D-EFB5-4573-9114-90A6B2C32227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45" operator="equal" id="{849F0EFD-FD79-4363-91F0-1207D3C46F77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E108</xm:sqref>
        </x14:conditionalFormatting>
        <x14:conditionalFormatting xmlns:xm="http://schemas.microsoft.com/office/excel/2006/main">
          <x14:cfRule type="cellIs" priority="36" operator="equal" id="{530088C2-7160-4877-9CE7-0E43798B6421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37" operator="equal" id="{D9D2B536-944F-4692-859B-CD2F5E213199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38" operator="equal" id="{E02DE9D1-D26F-4E24-8AA4-4B0CA7424168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39" operator="equal" id="{DBC11C09-B00C-448E-BAF9-D621FC62ED2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40" operator="equal" id="{D8795457-5F59-4282-9FED-DCFACE2D8241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E107</xm:sqref>
        </x14:conditionalFormatting>
        <x14:conditionalFormatting xmlns:xm="http://schemas.microsoft.com/office/excel/2006/main">
          <x14:cfRule type="cellIs" priority="31" operator="equal" id="{7B542613-AB57-48BB-9568-6CAA02CFE9E6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32" operator="equal" id="{26548199-D032-44F6-B45F-2A6370145947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33" operator="equal" id="{F634BEF6-FF90-4DA1-9B64-D8788253BBB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34" operator="equal" id="{665899CB-E9F8-47EB-A081-1AA1986089C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35" operator="equal" id="{3B248DCD-0F5F-4E1D-A0FD-A540EF48BF2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26" operator="equal" id="{4739629C-5803-45F3-8B8B-F07EE03C4B63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27" operator="equal" id="{692F7233-6F4F-4DA0-9C14-3FD21551C2AF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8" operator="equal" id="{2F7A62FC-FD1B-422D-A8F3-4782A0D73E6E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29" operator="equal" id="{890D7517-FE7C-480F-8194-DD690FDC59DC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30" operator="equal" id="{E040BF8C-4E50-44B3-BE3D-40BD8A34C6A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F108</xm:sqref>
        </x14:conditionalFormatting>
        <x14:conditionalFormatting xmlns:xm="http://schemas.microsoft.com/office/excel/2006/main">
          <x14:cfRule type="cellIs" priority="21" operator="equal" id="{DC1B0360-B67D-431D-A079-B62EE6EDFD3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22" operator="equal" id="{B01D6479-0E90-4CC8-AEE6-A87054CF428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" operator="equal" id="{0328096E-DE25-417E-8607-E4707F85CCC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24" operator="equal" id="{CC1BA125-A4A4-4D73-ADB6-585FFF75A06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25" operator="equal" id="{448DC9C2-7A32-4BC6-BD9C-F1760D0B129B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7" tint="0.59996337778862885"/>
                </patternFill>
              </fill>
            </x14:dxf>
          </x14:cfRule>
          <xm:sqref>F107</xm:sqref>
        </x14:conditionalFormatting>
        <x14:conditionalFormatting xmlns:xm="http://schemas.microsoft.com/office/excel/2006/main">
          <x14:cfRule type="cellIs" priority="16" operator="equal" id="{9FBE02E4-B91D-4B5A-9317-B6D369912056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17" operator="equal" id="{4F129ADC-2C09-42B1-A5FD-B7FECD80ACBB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equal" id="{602DF85F-8E31-498B-ACA6-5FB59336EE20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19" operator="equal" id="{36D74B90-AA16-42A5-8AC3-EABB840D5799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20" operator="equal" id="{919FC2F4-BC7E-4B52-89E2-AB9871A49683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11" operator="equal" id="{7384A8B6-0D96-4F0A-9C98-20016588ADE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12" operator="equal" id="{123D49B2-0BA6-40C9-BC96-9F0BEBFB0474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13" operator="equal" id="{EF42FFC6-7121-49DE-846A-E9E70B799CD3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14" operator="equal" id="{8281553E-C01E-4429-9ABF-6DBF06CA3D0D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15" operator="equal" id="{BCF622E7-AC63-446D-81A9-CE5616F29DAE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F110:F111</xm:sqref>
        </x14:conditionalFormatting>
        <x14:conditionalFormatting xmlns:xm="http://schemas.microsoft.com/office/excel/2006/main">
          <x14:cfRule type="cellIs" priority="6" operator="equal" id="{CE3F0F66-7BFA-4214-9108-C3431605AEA7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7" operator="equal" id="{C7397FB4-ED8A-4E23-8F7B-5563D27760F6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8" operator="equal" id="{B735A908-23A7-4774-8A1C-F3B73DCC3629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9" operator="equal" id="{CD1322C8-4B6A-4CE1-A6B8-9E8500A9381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10" operator="equal" id="{5F957CD2-4396-46AA-814A-D6C387E611A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F112</xm:sqref>
        </x14:conditionalFormatting>
        <x14:conditionalFormatting xmlns:xm="http://schemas.microsoft.com/office/excel/2006/main">
          <x14:cfRule type="cellIs" priority="1" operator="equal" id="{676B5D47-06DC-4883-95A7-AD99CF94F1C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9999"/>
                </patternFill>
              </fill>
            </x14:dxf>
          </x14:cfRule>
          <x14:cfRule type="cellIs" priority="2" operator="equal" id="{7AE6FDB1-C0C5-41BF-AB97-7DCB0A05AFDA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3" operator="equal" id="{290CDF87-AC83-44AE-A21B-E4101E0DAF25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499984740745262"/>
                </patternFill>
              </fill>
            </x14:dxf>
          </x14:cfRule>
          <x14:cfRule type="cellIs" priority="4" operator="equal" id="{A042DC38-B522-4E7F-89FA-C8A988E42C27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ellIs" priority="5" operator="equal" id="{300B6F46-0E78-4A21-829D-70EF204BCA12}">
            <xm:f>'C:\Referatslaufwerk\EEG\8180 Marktstammdatenregister\QS Aufgaben Bonn\Netzübertragung\Netzübertragung\[Netzübertragungen_Ticket_Übernahme.xlsx]Listenfelder'!#REF!</xm:f>
            <x14:dxf>
              <fill>
                <patternFill>
                  <bgColor rgb="FFFFC000"/>
                </patternFill>
              </fill>
            </x14:dxf>
          </x14:cfRule>
          <xm:sqref>F113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0"/>
  <sheetViews>
    <sheetView topLeftCell="A1311" workbookViewId="0">
      <selection activeCell="A1331" sqref="A1331:B5511"/>
    </sheetView>
  </sheetViews>
  <sheetFormatPr baseColWidth="10" defaultRowHeight="15" x14ac:dyDescent="0.25"/>
  <cols>
    <col min="2" max="2" width="32" bestFit="1" customWidth="1"/>
  </cols>
  <sheetData>
    <row r="1" spans="1:2" x14ac:dyDescent="0.25">
      <c r="A1" s="1" t="s">
        <v>0</v>
      </c>
      <c r="B1" s="33" t="s">
        <v>175</v>
      </c>
    </row>
    <row r="2" spans="1:2" x14ac:dyDescent="0.25">
      <c r="A2">
        <v>5630640</v>
      </c>
      <c r="B2" s="49" t="s">
        <v>12937</v>
      </c>
    </row>
    <row r="3" spans="1:2" x14ac:dyDescent="0.25">
      <c r="A3" s="49">
        <v>5630640</v>
      </c>
      <c r="B3" s="49" t="s">
        <v>13112</v>
      </c>
    </row>
    <row r="4" spans="1:2" x14ac:dyDescent="0.25">
      <c r="A4" s="49">
        <v>5630640</v>
      </c>
      <c r="B4" s="49" t="s">
        <v>12938</v>
      </c>
    </row>
    <row r="5" spans="1:2" x14ac:dyDescent="0.25">
      <c r="A5" s="49">
        <v>5630640</v>
      </c>
      <c r="B5" s="49" t="s">
        <v>13018</v>
      </c>
    </row>
    <row r="6" spans="1:2" x14ac:dyDescent="0.25">
      <c r="A6" s="49">
        <v>5630640</v>
      </c>
      <c r="B6" s="49" t="s">
        <v>13088</v>
      </c>
    </row>
    <row r="7" spans="1:2" x14ac:dyDescent="0.25">
      <c r="A7" s="49">
        <v>5630640</v>
      </c>
      <c r="B7" s="49" t="s">
        <v>13185</v>
      </c>
    </row>
    <row r="8" spans="1:2" x14ac:dyDescent="0.25">
      <c r="A8" s="49">
        <v>5630640</v>
      </c>
      <c r="B8" s="49" t="s">
        <v>13396</v>
      </c>
    </row>
    <row r="9" spans="1:2" x14ac:dyDescent="0.25">
      <c r="A9" s="49">
        <v>5630640</v>
      </c>
      <c r="B9" s="49" t="s">
        <v>13386</v>
      </c>
    </row>
    <row r="10" spans="1:2" x14ac:dyDescent="0.25">
      <c r="A10" s="49">
        <v>5630640</v>
      </c>
      <c r="B10" s="49" t="s">
        <v>12955</v>
      </c>
    </row>
    <row r="11" spans="1:2" x14ac:dyDescent="0.25">
      <c r="A11" s="49">
        <v>5630640</v>
      </c>
      <c r="B11" s="49" t="s">
        <v>13682</v>
      </c>
    </row>
    <row r="12" spans="1:2" x14ac:dyDescent="0.25">
      <c r="A12" s="49">
        <v>5630640</v>
      </c>
      <c r="B12" s="49" t="s">
        <v>20448</v>
      </c>
    </row>
    <row r="13" spans="1:2" x14ac:dyDescent="0.25">
      <c r="A13" s="49">
        <v>5630640</v>
      </c>
      <c r="B13" s="49" t="s">
        <v>20449</v>
      </c>
    </row>
    <row r="14" spans="1:2" x14ac:dyDescent="0.25">
      <c r="A14" s="49">
        <v>5630640</v>
      </c>
      <c r="B14" s="49" t="s">
        <v>20450</v>
      </c>
    </row>
    <row r="15" spans="1:2" x14ac:dyDescent="0.25">
      <c r="A15" s="49">
        <v>5630640</v>
      </c>
      <c r="B15" s="49" t="s">
        <v>20451</v>
      </c>
    </row>
    <row r="16" spans="1:2" x14ac:dyDescent="0.25">
      <c r="A16" s="49">
        <v>5630640</v>
      </c>
      <c r="B16" s="49" t="s">
        <v>20452</v>
      </c>
    </row>
    <row r="17" spans="1:2" x14ac:dyDescent="0.25">
      <c r="A17" s="49">
        <v>5630640</v>
      </c>
      <c r="B17" s="49" t="s">
        <v>20453</v>
      </c>
    </row>
    <row r="18" spans="1:2" x14ac:dyDescent="0.25">
      <c r="A18" s="49">
        <v>5630640</v>
      </c>
      <c r="B18" s="49" t="s">
        <v>20454</v>
      </c>
    </row>
    <row r="19" spans="1:2" x14ac:dyDescent="0.25">
      <c r="A19" s="49">
        <v>5630640</v>
      </c>
      <c r="B19" s="49" t="s">
        <v>20455</v>
      </c>
    </row>
    <row r="20" spans="1:2" x14ac:dyDescent="0.25">
      <c r="A20" s="49">
        <v>5630640</v>
      </c>
      <c r="B20" s="49" t="s">
        <v>20456</v>
      </c>
    </row>
    <row r="21" spans="1:2" x14ac:dyDescent="0.25">
      <c r="A21" s="49">
        <v>5630640</v>
      </c>
      <c r="B21" s="49" t="s">
        <v>20457</v>
      </c>
    </row>
    <row r="22" spans="1:2" x14ac:dyDescent="0.25">
      <c r="A22" s="49">
        <v>5630640</v>
      </c>
      <c r="B22" s="49" t="s">
        <v>20458</v>
      </c>
    </row>
    <row r="23" spans="1:2" x14ac:dyDescent="0.25">
      <c r="A23" s="49">
        <v>5630640</v>
      </c>
      <c r="B23" s="49" t="s">
        <v>20459</v>
      </c>
    </row>
    <row r="24" spans="1:2" x14ac:dyDescent="0.25">
      <c r="A24" s="49">
        <v>5630640</v>
      </c>
      <c r="B24" s="49" t="s">
        <v>20460</v>
      </c>
    </row>
    <row r="25" spans="1:2" x14ac:dyDescent="0.25">
      <c r="A25" s="49">
        <v>5630640</v>
      </c>
      <c r="B25" s="49" t="s">
        <v>20461</v>
      </c>
    </row>
    <row r="26" spans="1:2" x14ac:dyDescent="0.25">
      <c r="A26" s="49">
        <v>5630640</v>
      </c>
      <c r="B26" s="49" t="s">
        <v>20462</v>
      </c>
    </row>
    <row r="27" spans="1:2" x14ac:dyDescent="0.25">
      <c r="A27" s="49">
        <v>5630640</v>
      </c>
      <c r="B27" s="49" t="s">
        <v>20463</v>
      </c>
    </row>
    <row r="28" spans="1:2" ht="15.75" thickBot="1" x14ac:dyDescent="0.3">
      <c r="A28" s="9">
        <v>5630640</v>
      </c>
      <c r="B28" s="10" t="s">
        <v>20464</v>
      </c>
    </row>
    <row r="29" spans="1:2" x14ac:dyDescent="0.25">
      <c r="A29">
        <v>5733796</v>
      </c>
      <c r="B29" t="s">
        <v>20475</v>
      </c>
    </row>
    <row r="30" spans="1:2" x14ac:dyDescent="0.25">
      <c r="A30" s="49">
        <v>5733796</v>
      </c>
      <c r="B30" t="s">
        <v>20476</v>
      </c>
    </row>
    <row r="31" spans="1:2" x14ac:dyDescent="0.25">
      <c r="A31" s="49">
        <v>5733796</v>
      </c>
      <c r="B31" t="s">
        <v>20477</v>
      </c>
    </row>
    <row r="32" spans="1:2" x14ac:dyDescent="0.25">
      <c r="A32" s="49">
        <v>5733796</v>
      </c>
      <c r="B32" t="s">
        <v>20478</v>
      </c>
    </row>
    <row r="33" spans="1:2" x14ac:dyDescent="0.25">
      <c r="A33" s="49">
        <v>5733796</v>
      </c>
      <c r="B33" t="s">
        <v>20479</v>
      </c>
    </row>
    <row r="34" spans="1:2" x14ac:dyDescent="0.25">
      <c r="A34" s="49">
        <v>5733796</v>
      </c>
      <c r="B34" t="s">
        <v>20480</v>
      </c>
    </row>
    <row r="35" spans="1:2" x14ac:dyDescent="0.25">
      <c r="A35" s="49">
        <v>5733796</v>
      </c>
      <c r="B35" t="s">
        <v>20481</v>
      </c>
    </row>
    <row r="36" spans="1:2" x14ac:dyDescent="0.25">
      <c r="A36" s="49">
        <v>5733796</v>
      </c>
      <c r="B36" t="s">
        <v>20482</v>
      </c>
    </row>
    <row r="37" spans="1:2" x14ac:dyDescent="0.25">
      <c r="A37" s="49">
        <v>5733796</v>
      </c>
      <c r="B37" t="s">
        <v>20483</v>
      </c>
    </row>
    <row r="38" spans="1:2" x14ac:dyDescent="0.25">
      <c r="A38" s="49">
        <v>5733796</v>
      </c>
      <c r="B38" t="s">
        <v>20484</v>
      </c>
    </row>
    <row r="39" spans="1:2" x14ac:dyDescent="0.25">
      <c r="A39" s="49">
        <v>5733796</v>
      </c>
      <c r="B39" t="s">
        <v>20485</v>
      </c>
    </row>
    <row r="40" spans="1:2" x14ac:dyDescent="0.25">
      <c r="A40" s="49">
        <v>5733796</v>
      </c>
      <c r="B40" t="s">
        <v>20486</v>
      </c>
    </row>
    <row r="41" spans="1:2" x14ac:dyDescent="0.25">
      <c r="A41" s="49">
        <v>5733796</v>
      </c>
      <c r="B41" t="s">
        <v>20487</v>
      </c>
    </row>
    <row r="42" spans="1:2" x14ac:dyDescent="0.25">
      <c r="A42" s="49">
        <v>5733796</v>
      </c>
      <c r="B42" t="s">
        <v>20488</v>
      </c>
    </row>
    <row r="43" spans="1:2" x14ac:dyDescent="0.25">
      <c r="A43" s="49">
        <v>5733796</v>
      </c>
      <c r="B43" t="s">
        <v>20489</v>
      </c>
    </row>
    <row r="44" spans="1:2" x14ac:dyDescent="0.25">
      <c r="A44" s="49">
        <v>5733796</v>
      </c>
      <c r="B44" t="s">
        <v>20490</v>
      </c>
    </row>
    <row r="45" spans="1:2" x14ac:dyDescent="0.25">
      <c r="A45" s="49">
        <v>5733796</v>
      </c>
      <c r="B45" t="s">
        <v>20491</v>
      </c>
    </row>
    <row r="46" spans="1:2" x14ac:dyDescent="0.25">
      <c r="A46" s="49">
        <v>5733796</v>
      </c>
      <c r="B46" t="s">
        <v>20492</v>
      </c>
    </row>
    <row r="47" spans="1:2" x14ac:dyDescent="0.25">
      <c r="A47" s="49">
        <v>5733796</v>
      </c>
      <c r="B47" t="s">
        <v>20493</v>
      </c>
    </row>
    <row r="48" spans="1:2" x14ac:dyDescent="0.25">
      <c r="A48" s="49">
        <v>5733796</v>
      </c>
      <c r="B48" t="s">
        <v>20494</v>
      </c>
    </row>
    <row r="49" spans="1:2" x14ac:dyDescent="0.25">
      <c r="A49" s="49">
        <v>5733796</v>
      </c>
      <c r="B49" t="s">
        <v>20495</v>
      </c>
    </row>
    <row r="50" spans="1:2" x14ac:dyDescent="0.25">
      <c r="A50" s="49">
        <v>5733796</v>
      </c>
      <c r="B50" t="s">
        <v>20496</v>
      </c>
    </row>
    <row r="51" spans="1:2" x14ac:dyDescent="0.25">
      <c r="A51" s="49">
        <v>5733796</v>
      </c>
      <c r="B51" t="s">
        <v>20497</v>
      </c>
    </row>
    <row r="52" spans="1:2" x14ac:dyDescent="0.25">
      <c r="A52" s="49">
        <v>5733796</v>
      </c>
      <c r="B52" t="s">
        <v>20498</v>
      </c>
    </row>
    <row r="53" spans="1:2" x14ac:dyDescent="0.25">
      <c r="A53" s="49">
        <v>5733796</v>
      </c>
      <c r="B53" t="s">
        <v>20499</v>
      </c>
    </row>
    <row r="54" spans="1:2" x14ac:dyDescent="0.25">
      <c r="A54" s="49">
        <v>5733796</v>
      </c>
      <c r="B54" t="s">
        <v>20500</v>
      </c>
    </row>
    <row r="55" spans="1:2" x14ac:dyDescent="0.25">
      <c r="A55" s="49">
        <v>5733796</v>
      </c>
      <c r="B55" t="s">
        <v>20501</v>
      </c>
    </row>
    <row r="56" spans="1:2" x14ac:dyDescent="0.25">
      <c r="A56" s="49">
        <v>5733796</v>
      </c>
      <c r="B56" t="s">
        <v>20502</v>
      </c>
    </row>
    <row r="57" spans="1:2" x14ac:dyDescent="0.25">
      <c r="A57" s="49">
        <v>5733796</v>
      </c>
      <c r="B57" t="s">
        <v>20503</v>
      </c>
    </row>
    <row r="58" spans="1:2" x14ac:dyDescent="0.25">
      <c r="A58" s="49">
        <v>5733796</v>
      </c>
      <c r="B58" t="s">
        <v>20504</v>
      </c>
    </row>
    <row r="59" spans="1:2" x14ac:dyDescent="0.25">
      <c r="A59" s="49">
        <v>5733796</v>
      </c>
      <c r="B59" t="s">
        <v>20505</v>
      </c>
    </row>
    <row r="60" spans="1:2" x14ac:dyDescent="0.25">
      <c r="A60" s="49">
        <v>5733796</v>
      </c>
      <c r="B60" t="s">
        <v>20506</v>
      </c>
    </row>
    <row r="61" spans="1:2" x14ac:dyDescent="0.25">
      <c r="A61" s="49">
        <v>5733796</v>
      </c>
      <c r="B61" t="s">
        <v>20507</v>
      </c>
    </row>
    <row r="62" spans="1:2" x14ac:dyDescent="0.25">
      <c r="A62" s="49">
        <v>5733796</v>
      </c>
      <c r="B62" t="s">
        <v>20508</v>
      </c>
    </row>
    <row r="63" spans="1:2" x14ac:dyDescent="0.25">
      <c r="A63" s="49">
        <v>5733796</v>
      </c>
      <c r="B63" t="s">
        <v>20509</v>
      </c>
    </row>
    <row r="64" spans="1:2" x14ac:dyDescent="0.25">
      <c r="A64" s="49">
        <v>5733796</v>
      </c>
      <c r="B64" t="s">
        <v>20510</v>
      </c>
    </row>
    <row r="65" spans="1:2" x14ac:dyDescent="0.25">
      <c r="A65" s="49">
        <v>5733796</v>
      </c>
      <c r="B65" t="s">
        <v>20511</v>
      </c>
    </row>
    <row r="66" spans="1:2" x14ac:dyDescent="0.25">
      <c r="A66" s="49">
        <v>5733796</v>
      </c>
      <c r="B66" t="s">
        <v>20512</v>
      </c>
    </row>
    <row r="67" spans="1:2" x14ac:dyDescent="0.25">
      <c r="A67" s="49">
        <v>5733796</v>
      </c>
      <c r="B67" t="s">
        <v>20513</v>
      </c>
    </row>
    <row r="68" spans="1:2" x14ac:dyDescent="0.25">
      <c r="A68" s="49">
        <v>5733796</v>
      </c>
      <c r="B68" t="s">
        <v>20514</v>
      </c>
    </row>
    <row r="69" spans="1:2" x14ac:dyDescent="0.25">
      <c r="A69" s="49">
        <v>5733796</v>
      </c>
      <c r="B69" t="s">
        <v>20515</v>
      </c>
    </row>
    <row r="70" spans="1:2" x14ac:dyDescent="0.25">
      <c r="A70" s="49">
        <v>5733796</v>
      </c>
      <c r="B70" t="s">
        <v>20516</v>
      </c>
    </row>
    <row r="71" spans="1:2" x14ac:dyDescent="0.25">
      <c r="A71" s="49">
        <v>5733796</v>
      </c>
      <c r="B71" t="s">
        <v>20517</v>
      </c>
    </row>
    <row r="72" spans="1:2" x14ac:dyDescent="0.25">
      <c r="A72" s="49">
        <v>5733796</v>
      </c>
      <c r="B72" t="s">
        <v>20518</v>
      </c>
    </row>
    <row r="73" spans="1:2" x14ac:dyDescent="0.25">
      <c r="A73" s="49">
        <v>5733796</v>
      </c>
      <c r="B73" t="s">
        <v>20519</v>
      </c>
    </row>
    <row r="74" spans="1:2" x14ac:dyDescent="0.25">
      <c r="A74" s="49">
        <v>5733796</v>
      </c>
      <c r="B74" t="s">
        <v>20520</v>
      </c>
    </row>
    <row r="75" spans="1:2" x14ac:dyDescent="0.25">
      <c r="A75" s="49">
        <v>5733796</v>
      </c>
      <c r="B75" t="s">
        <v>20521</v>
      </c>
    </row>
    <row r="76" spans="1:2" x14ac:dyDescent="0.25">
      <c r="A76" s="49">
        <v>5733796</v>
      </c>
      <c r="B76" t="s">
        <v>20522</v>
      </c>
    </row>
    <row r="77" spans="1:2" x14ac:dyDescent="0.25">
      <c r="A77" s="49">
        <v>5733796</v>
      </c>
      <c r="B77" t="s">
        <v>20523</v>
      </c>
    </row>
    <row r="78" spans="1:2" x14ac:dyDescent="0.25">
      <c r="A78" s="49">
        <v>5733796</v>
      </c>
      <c r="B78" t="s">
        <v>20524</v>
      </c>
    </row>
    <row r="79" spans="1:2" x14ac:dyDescent="0.25">
      <c r="A79" s="49">
        <v>5733796</v>
      </c>
      <c r="B79" t="s">
        <v>20525</v>
      </c>
    </row>
    <row r="80" spans="1:2" x14ac:dyDescent="0.25">
      <c r="A80" s="49">
        <v>5733796</v>
      </c>
      <c r="B80" t="s">
        <v>20526</v>
      </c>
    </row>
    <row r="81" spans="1:2" x14ac:dyDescent="0.25">
      <c r="A81" s="49">
        <v>5733796</v>
      </c>
      <c r="B81" t="s">
        <v>20527</v>
      </c>
    </row>
    <row r="82" spans="1:2" x14ac:dyDescent="0.25">
      <c r="A82" s="49">
        <v>5733796</v>
      </c>
      <c r="B82" t="s">
        <v>20528</v>
      </c>
    </row>
    <row r="83" spans="1:2" x14ac:dyDescent="0.25">
      <c r="A83" s="49">
        <v>5733796</v>
      </c>
      <c r="B83" t="s">
        <v>20529</v>
      </c>
    </row>
    <row r="84" spans="1:2" x14ac:dyDescent="0.25">
      <c r="A84" s="49">
        <v>5733796</v>
      </c>
      <c r="B84" t="s">
        <v>20530</v>
      </c>
    </row>
    <row r="85" spans="1:2" x14ac:dyDescent="0.25">
      <c r="A85" s="49">
        <v>5733796</v>
      </c>
      <c r="B85" t="s">
        <v>20531</v>
      </c>
    </row>
    <row r="86" spans="1:2" x14ac:dyDescent="0.25">
      <c r="A86" s="49">
        <v>5733796</v>
      </c>
      <c r="B86" t="s">
        <v>20532</v>
      </c>
    </row>
    <row r="87" spans="1:2" x14ac:dyDescent="0.25">
      <c r="A87" s="49">
        <v>5733796</v>
      </c>
      <c r="B87" t="s">
        <v>20533</v>
      </c>
    </row>
    <row r="88" spans="1:2" x14ac:dyDescent="0.25">
      <c r="A88" s="49">
        <v>5733796</v>
      </c>
      <c r="B88" t="s">
        <v>20534</v>
      </c>
    </row>
    <row r="89" spans="1:2" x14ac:dyDescent="0.25">
      <c r="A89" s="49">
        <v>5733796</v>
      </c>
      <c r="B89" t="s">
        <v>20535</v>
      </c>
    </row>
    <row r="90" spans="1:2" x14ac:dyDescent="0.25">
      <c r="A90" s="49">
        <v>5733796</v>
      </c>
      <c r="B90" t="s">
        <v>20536</v>
      </c>
    </row>
    <row r="91" spans="1:2" x14ac:dyDescent="0.25">
      <c r="A91" s="49">
        <v>5733796</v>
      </c>
      <c r="B91" t="s">
        <v>20537</v>
      </c>
    </row>
    <row r="92" spans="1:2" x14ac:dyDescent="0.25">
      <c r="A92" s="49">
        <v>5733796</v>
      </c>
      <c r="B92" t="s">
        <v>20538</v>
      </c>
    </row>
    <row r="93" spans="1:2" x14ac:dyDescent="0.25">
      <c r="A93" s="49">
        <v>5733796</v>
      </c>
      <c r="B93" t="s">
        <v>20539</v>
      </c>
    </row>
    <row r="94" spans="1:2" x14ac:dyDescent="0.25">
      <c r="A94" s="49">
        <v>5733796</v>
      </c>
      <c r="B94" t="s">
        <v>20540</v>
      </c>
    </row>
    <row r="95" spans="1:2" x14ac:dyDescent="0.25">
      <c r="A95" s="49">
        <v>5733796</v>
      </c>
      <c r="B95" t="s">
        <v>20541</v>
      </c>
    </row>
    <row r="96" spans="1:2" x14ac:dyDescent="0.25">
      <c r="A96" s="49">
        <v>5733796</v>
      </c>
      <c r="B96" t="s">
        <v>20542</v>
      </c>
    </row>
    <row r="97" spans="1:2" x14ac:dyDescent="0.25">
      <c r="A97" s="49">
        <v>5733796</v>
      </c>
      <c r="B97" t="s">
        <v>20543</v>
      </c>
    </row>
    <row r="98" spans="1:2" x14ac:dyDescent="0.25">
      <c r="A98" s="49">
        <v>5733796</v>
      </c>
      <c r="B98" t="s">
        <v>20544</v>
      </c>
    </row>
    <row r="99" spans="1:2" x14ac:dyDescent="0.25">
      <c r="A99" s="49">
        <v>5733796</v>
      </c>
      <c r="B99" t="s">
        <v>20545</v>
      </c>
    </row>
    <row r="100" spans="1:2" x14ac:dyDescent="0.25">
      <c r="A100" s="49">
        <v>5733796</v>
      </c>
      <c r="B100" t="s">
        <v>20546</v>
      </c>
    </row>
    <row r="101" spans="1:2" x14ac:dyDescent="0.25">
      <c r="A101" s="49">
        <v>5733796</v>
      </c>
      <c r="B101" t="s">
        <v>20547</v>
      </c>
    </row>
    <row r="102" spans="1:2" x14ac:dyDescent="0.25">
      <c r="A102" s="49">
        <v>5733796</v>
      </c>
      <c r="B102" t="s">
        <v>20548</v>
      </c>
    </row>
    <row r="103" spans="1:2" x14ac:dyDescent="0.25">
      <c r="A103" s="49">
        <v>5733796</v>
      </c>
      <c r="B103" t="s">
        <v>20549</v>
      </c>
    </row>
    <row r="104" spans="1:2" x14ac:dyDescent="0.25">
      <c r="A104" s="49">
        <v>5733796</v>
      </c>
      <c r="B104" t="s">
        <v>20550</v>
      </c>
    </row>
    <row r="105" spans="1:2" x14ac:dyDescent="0.25">
      <c r="A105" s="49">
        <v>5733796</v>
      </c>
      <c r="B105" t="s">
        <v>20551</v>
      </c>
    </row>
    <row r="106" spans="1:2" x14ac:dyDescent="0.25">
      <c r="A106" s="49">
        <v>5733796</v>
      </c>
      <c r="B106" t="s">
        <v>20552</v>
      </c>
    </row>
    <row r="107" spans="1:2" x14ac:dyDescent="0.25">
      <c r="A107" s="49">
        <v>5733796</v>
      </c>
      <c r="B107" t="s">
        <v>20553</v>
      </c>
    </row>
    <row r="108" spans="1:2" x14ac:dyDescent="0.25">
      <c r="A108" s="49">
        <v>5733796</v>
      </c>
      <c r="B108" t="s">
        <v>20554</v>
      </c>
    </row>
    <row r="109" spans="1:2" x14ac:dyDescent="0.25">
      <c r="A109" s="49">
        <v>5733796</v>
      </c>
      <c r="B109" t="s">
        <v>20555</v>
      </c>
    </row>
    <row r="110" spans="1:2" x14ac:dyDescent="0.25">
      <c r="A110" s="49">
        <v>5733796</v>
      </c>
      <c r="B110" t="s">
        <v>20556</v>
      </c>
    </row>
    <row r="111" spans="1:2" x14ac:dyDescent="0.25">
      <c r="A111" s="49">
        <v>5733796</v>
      </c>
      <c r="B111" t="s">
        <v>20557</v>
      </c>
    </row>
    <row r="112" spans="1:2" x14ac:dyDescent="0.25">
      <c r="A112" s="49">
        <v>5733796</v>
      </c>
      <c r="B112" t="s">
        <v>20558</v>
      </c>
    </row>
    <row r="113" spans="1:2" x14ac:dyDescent="0.25">
      <c r="A113" s="49">
        <v>5733796</v>
      </c>
      <c r="B113" t="s">
        <v>20559</v>
      </c>
    </row>
    <row r="114" spans="1:2" x14ac:dyDescent="0.25">
      <c r="A114" s="49">
        <v>5733796</v>
      </c>
      <c r="B114" t="s">
        <v>20560</v>
      </c>
    </row>
    <row r="115" spans="1:2" x14ac:dyDescent="0.25">
      <c r="A115" s="49">
        <v>5733796</v>
      </c>
      <c r="B115" t="s">
        <v>20561</v>
      </c>
    </row>
    <row r="116" spans="1:2" x14ac:dyDescent="0.25">
      <c r="A116" s="49">
        <v>5733796</v>
      </c>
      <c r="B116" t="s">
        <v>20562</v>
      </c>
    </row>
    <row r="117" spans="1:2" x14ac:dyDescent="0.25">
      <c r="A117" s="49">
        <v>5733796</v>
      </c>
      <c r="B117" t="s">
        <v>20563</v>
      </c>
    </row>
    <row r="118" spans="1:2" x14ac:dyDescent="0.25">
      <c r="A118" s="49">
        <v>5733796</v>
      </c>
      <c r="B118" t="s">
        <v>20564</v>
      </c>
    </row>
    <row r="119" spans="1:2" x14ac:dyDescent="0.25">
      <c r="A119" s="49">
        <v>5733796</v>
      </c>
      <c r="B119" t="s">
        <v>20565</v>
      </c>
    </row>
    <row r="120" spans="1:2" x14ac:dyDescent="0.25">
      <c r="A120" s="49">
        <v>5733796</v>
      </c>
      <c r="B120" t="s">
        <v>20566</v>
      </c>
    </row>
    <row r="121" spans="1:2" x14ac:dyDescent="0.25">
      <c r="A121" s="49">
        <v>5733796</v>
      </c>
      <c r="B121" t="s">
        <v>20567</v>
      </c>
    </row>
    <row r="122" spans="1:2" x14ac:dyDescent="0.25">
      <c r="A122" s="49">
        <v>5733796</v>
      </c>
      <c r="B122" t="s">
        <v>20568</v>
      </c>
    </row>
    <row r="123" spans="1:2" x14ac:dyDescent="0.25">
      <c r="A123" s="49">
        <v>5733796</v>
      </c>
      <c r="B123" t="s">
        <v>20569</v>
      </c>
    </row>
    <row r="124" spans="1:2" x14ac:dyDescent="0.25">
      <c r="A124" s="49">
        <v>5733796</v>
      </c>
      <c r="B124" t="s">
        <v>20570</v>
      </c>
    </row>
    <row r="125" spans="1:2" x14ac:dyDescent="0.25">
      <c r="A125" s="49">
        <v>5733796</v>
      </c>
      <c r="B125" t="s">
        <v>20571</v>
      </c>
    </row>
    <row r="126" spans="1:2" x14ac:dyDescent="0.25">
      <c r="A126" s="49">
        <v>5733796</v>
      </c>
      <c r="B126" t="s">
        <v>20572</v>
      </c>
    </row>
    <row r="127" spans="1:2" x14ac:dyDescent="0.25">
      <c r="A127" s="49">
        <v>5733796</v>
      </c>
      <c r="B127" t="s">
        <v>20573</v>
      </c>
    </row>
    <row r="128" spans="1:2" x14ac:dyDescent="0.25">
      <c r="A128" s="49">
        <v>5733796</v>
      </c>
      <c r="B128" t="s">
        <v>20574</v>
      </c>
    </row>
    <row r="129" spans="1:2" x14ac:dyDescent="0.25">
      <c r="A129" s="49">
        <v>5733796</v>
      </c>
      <c r="B129" t="s">
        <v>20575</v>
      </c>
    </row>
    <row r="130" spans="1:2" x14ac:dyDescent="0.25">
      <c r="A130" s="49">
        <v>5733796</v>
      </c>
      <c r="B130" t="s">
        <v>20576</v>
      </c>
    </row>
    <row r="131" spans="1:2" x14ac:dyDescent="0.25">
      <c r="A131" s="49">
        <v>5733796</v>
      </c>
      <c r="B131" t="s">
        <v>20577</v>
      </c>
    </row>
    <row r="132" spans="1:2" x14ac:dyDescent="0.25">
      <c r="A132" s="49">
        <v>5733796</v>
      </c>
      <c r="B132" t="s">
        <v>20578</v>
      </c>
    </row>
    <row r="133" spans="1:2" x14ac:dyDescent="0.25">
      <c r="A133" s="49">
        <v>5733796</v>
      </c>
      <c r="B133" t="s">
        <v>20579</v>
      </c>
    </row>
    <row r="134" spans="1:2" x14ac:dyDescent="0.25">
      <c r="A134" s="49">
        <v>5733796</v>
      </c>
      <c r="B134" t="s">
        <v>20580</v>
      </c>
    </row>
    <row r="135" spans="1:2" x14ac:dyDescent="0.25">
      <c r="A135" s="49">
        <v>5733796</v>
      </c>
      <c r="B135" t="s">
        <v>20581</v>
      </c>
    </row>
    <row r="136" spans="1:2" x14ac:dyDescent="0.25">
      <c r="A136" s="49">
        <v>5733796</v>
      </c>
      <c r="B136" t="s">
        <v>20582</v>
      </c>
    </row>
    <row r="137" spans="1:2" x14ac:dyDescent="0.25">
      <c r="A137" s="49">
        <v>5733796</v>
      </c>
      <c r="B137" t="s">
        <v>20583</v>
      </c>
    </row>
    <row r="138" spans="1:2" x14ac:dyDescent="0.25">
      <c r="A138" s="49">
        <v>5733796</v>
      </c>
      <c r="B138" t="s">
        <v>20584</v>
      </c>
    </row>
    <row r="139" spans="1:2" x14ac:dyDescent="0.25">
      <c r="A139" s="49">
        <v>5733796</v>
      </c>
      <c r="B139" t="s">
        <v>20585</v>
      </c>
    </row>
    <row r="140" spans="1:2" x14ac:dyDescent="0.25">
      <c r="A140" s="49">
        <v>5733796</v>
      </c>
      <c r="B140" t="s">
        <v>20586</v>
      </c>
    </row>
    <row r="141" spans="1:2" x14ac:dyDescent="0.25">
      <c r="A141" s="49">
        <v>5733796</v>
      </c>
      <c r="B141" t="s">
        <v>20587</v>
      </c>
    </row>
    <row r="142" spans="1:2" x14ac:dyDescent="0.25">
      <c r="A142" s="49">
        <v>5733796</v>
      </c>
      <c r="B142" t="s">
        <v>20588</v>
      </c>
    </row>
    <row r="143" spans="1:2" x14ac:dyDescent="0.25">
      <c r="A143" s="49">
        <v>5733796</v>
      </c>
      <c r="B143" t="s">
        <v>20589</v>
      </c>
    </row>
    <row r="144" spans="1:2" x14ac:dyDescent="0.25">
      <c r="A144" s="49">
        <v>5733796</v>
      </c>
      <c r="B144" t="s">
        <v>20590</v>
      </c>
    </row>
    <row r="145" spans="1:2" x14ac:dyDescent="0.25">
      <c r="A145" s="49">
        <v>5733796</v>
      </c>
      <c r="B145" t="s">
        <v>20591</v>
      </c>
    </row>
    <row r="146" spans="1:2" x14ac:dyDescent="0.25">
      <c r="A146" s="49">
        <v>5733796</v>
      </c>
      <c r="B146" t="s">
        <v>20592</v>
      </c>
    </row>
    <row r="147" spans="1:2" x14ac:dyDescent="0.25">
      <c r="A147" s="49">
        <v>5733796</v>
      </c>
      <c r="B147" t="s">
        <v>20593</v>
      </c>
    </row>
    <row r="148" spans="1:2" x14ac:dyDescent="0.25">
      <c r="A148" s="49">
        <v>5733796</v>
      </c>
      <c r="B148" t="s">
        <v>20594</v>
      </c>
    </row>
    <row r="149" spans="1:2" x14ac:dyDescent="0.25">
      <c r="A149" s="49">
        <v>5733796</v>
      </c>
      <c r="B149" t="s">
        <v>20595</v>
      </c>
    </row>
    <row r="150" spans="1:2" x14ac:dyDescent="0.25">
      <c r="A150" s="49">
        <v>5733796</v>
      </c>
      <c r="B150" t="s">
        <v>20596</v>
      </c>
    </row>
    <row r="151" spans="1:2" x14ac:dyDescent="0.25">
      <c r="A151" s="49">
        <v>5733796</v>
      </c>
      <c r="B151" t="s">
        <v>20597</v>
      </c>
    </row>
    <row r="152" spans="1:2" x14ac:dyDescent="0.25">
      <c r="A152" s="49">
        <v>5733796</v>
      </c>
      <c r="B152" t="s">
        <v>20598</v>
      </c>
    </row>
    <row r="153" spans="1:2" x14ac:dyDescent="0.25">
      <c r="A153" s="49">
        <v>5733796</v>
      </c>
      <c r="B153" t="s">
        <v>20599</v>
      </c>
    </row>
    <row r="154" spans="1:2" x14ac:dyDescent="0.25">
      <c r="A154" s="49">
        <v>5733796</v>
      </c>
      <c r="B154" t="s">
        <v>20600</v>
      </c>
    </row>
    <row r="155" spans="1:2" x14ac:dyDescent="0.25">
      <c r="A155" s="49">
        <v>5733796</v>
      </c>
      <c r="B155" t="s">
        <v>20601</v>
      </c>
    </row>
    <row r="156" spans="1:2" x14ac:dyDescent="0.25">
      <c r="A156" s="49">
        <v>5733796</v>
      </c>
      <c r="B156" t="s">
        <v>20602</v>
      </c>
    </row>
    <row r="157" spans="1:2" x14ac:dyDescent="0.25">
      <c r="A157" s="49">
        <v>5733796</v>
      </c>
      <c r="B157" t="s">
        <v>20603</v>
      </c>
    </row>
    <row r="158" spans="1:2" x14ac:dyDescent="0.25">
      <c r="A158" s="49">
        <v>5733796</v>
      </c>
      <c r="B158" t="s">
        <v>20604</v>
      </c>
    </row>
    <row r="159" spans="1:2" x14ac:dyDescent="0.25">
      <c r="A159" s="49">
        <v>5733796</v>
      </c>
      <c r="B159" t="s">
        <v>20605</v>
      </c>
    </row>
    <row r="160" spans="1:2" x14ac:dyDescent="0.25">
      <c r="A160" s="49">
        <v>5733796</v>
      </c>
      <c r="B160" t="s">
        <v>20606</v>
      </c>
    </row>
    <row r="161" spans="1:2" x14ac:dyDescent="0.25">
      <c r="A161" s="49">
        <v>5733796</v>
      </c>
      <c r="B161" t="s">
        <v>20607</v>
      </c>
    </row>
    <row r="162" spans="1:2" x14ac:dyDescent="0.25">
      <c r="A162" s="49">
        <v>5733796</v>
      </c>
      <c r="B162" t="s">
        <v>20608</v>
      </c>
    </row>
    <row r="163" spans="1:2" x14ac:dyDescent="0.25">
      <c r="A163" s="49">
        <v>5733796</v>
      </c>
      <c r="B163" t="s">
        <v>20609</v>
      </c>
    </row>
    <row r="164" spans="1:2" x14ac:dyDescent="0.25">
      <c r="A164" s="49">
        <v>5733796</v>
      </c>
      <c r="B164" t="s">
        <v>20610</v>
      </c>
    </row>
    <row r="165" spans="1:2" x14ac:dyDescent="0.25">
      <c r="A165" s="49">
        <v>5733796</v>
      </c>
      <c r="B165" t="s">
        <v>20611</v>
      </c>
    </row>
    <row r="166" spans="1:2" x14ac:dyDescent="0.25">
      <c r="A166" s="49">
        <v>5733796</v>
      </c>
      <c r="B166" t="s">
        <v>20612</v>
      </c>
    </row>
    <row r="167" spans="1:2" x14ac:dyDescent="0.25">
      <c r="A167" s="49">
        <v>5733796</v>
      </c>
      <c r="B167" t="s">
        <v>20613</v>
      </c>
    </row>
    <row r="168" spans="1:2" x14ac:dyDescent="0.25">
      <c r="A168" s="49">
        <v>5733796</v>
      </c>
      <c r="B168" t="s">
        <v>20614</v>
      </c>
    </row>
    <row r="169" spans="1:2" x14ac:dyDescent="0.25">
      <c r="A169" s="49">
        <v>5733796</v>
      </c>
      <c r="B169" t="s">
        <v>20615</v>
      </c>
    </row>
    <row r="170" spans="1:2" x14ac:dyDescent="0.25">
      <c r="A170" s="49">
        <v>5733796</v>
      </c>
      <c r="B170" t="s">
        <v>20616</v>
      </c>
    </row>
    <row r="171" spans="1:2" x14ac:dyDescent="0.25">
      <c r="A171" s="49">
        <v>5733796</v>
      </c>
      <c r="B171" t="s">
        <v>20617</v>
      </c>
    </row>
    <row r="172" spans="1:2" x14ac:dyDescent="0.25">
      <c r="A172" s="49">
        <v>5733796</v>
      </c>
      <c r="B172" t="s">
        <v>20618</v>
      </c>
    </row>
    <row r="173" spans="1:2" x14ac:dyDescent="0.25">
      <c r="A173" s="49">
        <v>5733796</v>
      </c>
      <c r="B173" t="s">
        <v>20619</v>
      </c>
    </row>
    <row r="174" spans="1:2" x14ac:dyDescent="0.25">
      <c r="A174" s="49">
        <v>5733796</v>
      </c>
      <c r="B174" t="s">
        <v>20620</v>
      </c>
    </row>
    <row r="175" spans="1:2" x14ac:dyDescent="0.25">
      <c r="A175" s="49">
        <v>5733796</v>
      </c>
      <c r="B175" t="s">
        <v>20621</v>
      </c>
    </row>
    <row r="176" spans="1:2" x14ac:dyDescent="0.25">
      <c r="A176" s="49">
        <v>5733796</v>
      </c>
      <c r="B176" t="s">
        <v>20622</v>
      </c>
    </row>
    <row r="177" spans="1:2" x14ac:dyDescent="0.25">
      <c r="A177" s="49">
        <v>5733796</v>
      </c>
      <c r="B177" t="s">
        <v>20623</v>
      </c>
    </row>
    <row r="178" spans="1:2" x14ac:dyDescent="0.25">
      <c r="A178" s="49">
        <v>5733796</v>
      </c>
      <c r="B178" t="s">
        <v>20624</v>
      </c>
    </row>
    <row r="179" spans="1:2" x14ac:dyDescent="0.25">
      <c r="A179" s="49">
        <v>5733796</v>
      </c>
      <c r="B179" t="s">
        <v>20625</v>
      </c>
    </row>
    <row r="180" spans="1:2" x14ac:dyDescent="0.25">
      <c r="A180" s="49">
        <v>5733796</v>
      </c>
      <c r="B180" t="s">
        <v>20626</v>
      </c>
    </row>
    <row r="181" spans="1:2" x14ac:dyDescent="0.25">
      <c r="A181" s="49">
        <v>5733796</v>
      </c>
      <c r="B181" t="s">
        <v>20627</v>
      </c>
    </row>
    <row r="182" spans="1:2" x14ac:dyDescent="0.25">
      <c r="A182" s="49">
        <v>5733796</v>
      </c>
      <c r="B182" t="s">
        <v>20628</v>
      </c>
    </row>
    <row r="183" spans="1:2" x14ac:dyDescent="0.25">
      <c r="A183" s="49">
        <v>5733796</v>
      </c>
      <c r="B183" t="s">
        <v>20629</v>
      </c>
    </row>
    <row r="184" spans="1:2" x14ac:dyDescent="0.25">
      <c r="A184" s="49">
        <v>5733796</v>
      </c>
      <c r="B184" t="s">
        <v>20630</v>
      </c>
    </row>
    <row r="185" spans="1:2" x14ac:dyDescent="0.25">
      <c r="A185" s="49">
        <v>5733796</v>
      </c>
      <c r="B185" t="s">
        <v>20631</v>
      </c>
    </row>
    <row r="186" spans="1:2" x14ac:dyDescent="0.25">
      <c r="A186" s="49">
        <v>5733796</v>
      </c>
      <c r="B186" t="s">
        <v>20632</v>
      </c>
    </row>
    <row r="187" spans="1:2" x14ac:dyDescent="0.25">
      <c r="A187" s="49">
        <v>5733796</v>
      </c>
      <c r="B187" t="s">
        <v>20633</v>
      </c>
    </row>
    <row r="188" spans="1:2" x14ac:dyDescent="0.25">
      <c r="A188" s="49">
        <v>5733796</v>
      </c>
      <c r="B188" t="s">
        <v>20634</v>
      </c>
    </row>
    <row r="189" spans="1:2" x14ac:dyDescent="0.25">
      <c r="A189" s="49">
        <v>5733796</v>
      </c>
      <c r="B189" t="s">
        <v>20635</v>
      </c>
    </row>
    <row r="190" spans="1:2" x14ac:dyDescent="0.25">
      <c r="A190" s="49">
        <v>5733796</v>
      </c>
      <c r="B190" t="s">
        <v>20636</v>
      </c>
    </row>
    <row r="191" spans="1:2" x14ac:dyDescent="0.25">
      <c r="A191" s="49">
        <v>5733796</v>
      </c>
      <c r="B191" t="s">
        <v>20637</v>
      </c>
    </row>
    <row r="192" spans="1:2" x14ac:dyDescent="0.25">
      <c r="A192" s="49">
        <v>5733796</v>
      </c>
      <c r="B192" t="s">
        <v>20638</v>
      </c>
    </row>
    <row r="193" spans="1:2" x14ac:dyDescent="0.25">
      <c r="A193" s="49">
        <v>5733796</v>
      </c>
      <c r="B193" t="s">
        <v>20639</v>
      </c>
    </row>
    <row r="194" spans="1:2" x14ac:dyDescent="0.25">
      <c r="A194" s="49">
        <v>5733796</v>
      </c>
      <c r="B194" t="s">
        <v>20640</v>
      </c>
    </row>
    <row r="195" spans="1:2" x14ac:dyDescent="0.25">
      <c r="A195" s="49">
        <v>5733796</v>
      </c>
      <c r="B195" t="s">
        <v>20641</v>
      </c>
    </row>
    <row r="196" spans="1:2" x14ac:dyDescent="0.25">
      <c r="A196" s="49">
        <v>5733796</v>
      </c>
      <c r="B196" t="s">
        <v>20642</v>
      </c>
    </row>
    <row r="197" spans="1:2" x14ac:dyDescent="0.25">
      <c r="A197" s="49">
        <v>5733796</v>
      </c>
      <c r="B197" t="s">
        <v>20643</v>
      </c>
    </row>
    <row r="198" spans="1:2" x14ac:dyDescent="0.25">
      <c r="A198" s="49">
        <v>5733796</v>
      </c>
      <c r="B198" t="s">
        <v>20644</v>
      </c>
    </row>
    <row r="199" spans="1:2" x14ac:dyDescent="0.25">
      <c r="A199" s="49">
        <v>5733796</v>
      </c>
      <c r="B199" t="s">
        <v>20645</v>
      </c>
    </row>
    <row r="200" spans="1:2" x14ac:dyDescent="0.25">
      <c r="A200" s="49">
        <v>5733796</v>
      </c>
      <c r="B200" t="s">
        <v>20646</v>
      </c>
    </row>
    <row r="201" spans="1:2" x14ac:dyDescent="0.25">
      <c r="A201" s="49">
        <v>5733796</v>
      </c>
      <c r="B201" t="s">
        <v>20647</v>
      </c>
    </row>
    <row r="202" spans="1:2" x14ac:dyDescent="0.25">
      <c r="A202" s="49">
        <v>5733796</v>
      </c>
      <c r="B202" t="s">
        <v>20648</v>
      </c>
    </row>
    <row r="203" spans="1:2" ht="15.75" thickBot="1" x14ac:dyDescent="0.3">
      <c r="A203" s="9">
        <v>5733796</v>
      </c>
      <c r="B203" s="10" t="s">
        <v>20649</v>
      </c>
    </row>
    <row r="204" spans="1:2" x14ac:dyDescent="0.25">
      <c r="A204">
        <v>5941201</v>
      </c>
      <c r="B204" t="s">
        <v>20650</v>
      </c>
    </row>
    <row r="205" spans="1:2" x14ac:dyDescent="0.25">
      <c r="A205" s="49">
        <v>5941201</v>
      </c>
      <c r="B205" t="s">
        <v>20651</v>
      </c>
    </row>
    <row r="206" spans="1:2" x14ac:dyDescent="0.25">
      <c r="A206" s="49">
        <v>5941201</v>
      </c>
      <c r="B206" t="s">
        <v>20652</v>
      </c>
    </row>
    <row r="207" spans="1:2" x14ac:dyDescent="0.25">
      <c r="A207" s="49">
        <v>5941201</v>
      </c>
      <c r="B207" t="s">
        <v>20653</v>
      </c>
    </row>
    <row r="208" spans="1:2" x14ac:dyDescent="0.25">
      <c r="A208" s="49">
        <v>5941201</v>
      </c>
      <c r="B208" t="s">
        <v>20654</v>
      </c>
    </row>
    <row r="209" spans="1:2" x14ac:dyDescent="0.25">
      <c r="A209" s="49">
        <v>5941201</v>
      </c>
      <c r="B209" t="s">
        <v>20655</v>
      </c>
    </row>
    <row r="210" spans="1:2" x14ac:dyDescent="0.25">
      <c r="A210" s="49">
        <v>5941201</v>
      </c>
      <c r="B210" t="s">
        <v>20656</v>
      </c>
    </row>
    <row r="211" spans="1:2" x14ac:dyDescent="0.25">
      <c r="A211" s="49">
        <v>5941201</v>
      </c>
      <c r="B211" t="s">
        <v>20657</v>
      </c>
    </row>
    <row r="212" spans="1:2" x14ac:dyDescent="0.25">
      <c r="A212" s="49">
        <v>5941201</v>
      </c>
      <c r="B212" t="s">
        <v>20658</v>
      </c>
    </row>
    <row r="213" spans="1:2" x14ac:dyDescent="0.25">
      <c r="A213" s="49">
        <v>5941201</v>
      </c>
      <c r="B213" t="s">
        <v>20659</v>
      </c>
    </row>
    <row r="214" spans="1:2" x14ac:dyDescent="0.25">
      <c r="A214" s="49">
        <v>5941201</v>
      </c>
      <c r="B214" t="s">
        <v>20660</v>
      </c>
    </row>
    <row r="215" spans="1:2" x14ac:dyDescent="0.25">
      <c r="A215" s="49">
        <v>5941201</v>
      </c>
      <c r="B215" t="s">
        <v>20661</v>
      </c>
    </row>
    <row r="216" spans="1:2" x14ac:dyDescent="0.25">
      <c r="A216" s="49">
        <v>5941201</v>
      </c>
      <c r="B216" t="s">
        <v>20662</v>
      </c>
    </row>
    <row r="217" spans="1:2" x14ac:dyDescent="0.25">
      <c r="A217" s="49">
        <v>5941201</v>
      </c>
      <c r="B217" t="s">
        <v>20663</v>
      </c>
    </row>
    <row r="218" spans="1:2" x14ac:dyDescent="0.25">
      <c r="A218" s="49">
        <v>5941201</v>
      </c>
      <c r="B218" t="s">
        <v>20664</v>
      </c>
    </row>
    <row r="219" spans="1:2" x14ac:dyDescent="0.25">
      <c r="A219" s="49">
        <v>5941201</v>
      </c>
      <c r="B219" t="s">
        <v>20665</v>
      </c>
    </row>
    <row r="220" spans="1:2" x14ac:dyDescent="0.25">
      <c r="A220" s="49">
        <v>5941201</v>
      </c>
      <c r="B220" t="s">
        <v>20666</v>
      </c>
    </row>
    <row r="221" spans="1:2" x14ac:dyDescent="0.25">
      <c r="A221" s="49">
        <v>5941201</v>
      </c>
      <c r="B221" t="s">
        <v>20667</v>
      </c>
    </row>
    <row r="222" spans="1:2" x14ac:dyDescent="0.25">
      <c r="A222" s="49">
        <v>5941201</v>
      </c>
      <c r="B222" t="s">
        <v>20668</v>
      </c>
    </row>
    <row r="223" spans="1:2" x14ac:dyDescent="0.25">
      <c r="A223" s="49">
        <v>5941201</v>
      </c>
      <c r="B223" t="s">
        <v>20669</v>
      </c>
    </row>
    <row r="224" spans="1:2" x14ac:dyDescent="0.25">
      <c r="A224" s="49">
        <v>5941201</v>
      </c>
      <c r="B224" t="s">
        <v>20670</v>
      </c>
    </row>
    <row r="225" spans="1:2" x14ac:dyDescent="0.25">
      <c r="A225" s="49">
        <v>5941201</v>
      </c>
      <c r="B225" t="s">
        <v>20671</v>
      </c>
    </row>
    <row r="226" spans="1:2" x14ac:dyDescent="0.25">
      <c r="A226" s="49">
        <v>5941201</v>
      </c>
      <c r="B226" t="s">
        <v>20672</v>
      </c>
    </row>
    <row r="227" spans="1:2" x14ac:dyDescent="0.25">
      <c r="A227" s="49">
        <v>5941201</v>
      </c>
      <c r="B227" t="s">
        <v>20673</v>
      </c>
    </row>
    <row r="228" spans="1:2" x14ac:dyDescent="0.25">
      <c r="A228" s="49">
        <v>5941201</v>
      </c>
      <c r="B228" t="s">
        <v>20674</v>
      </c>
    </row>
    <row r="229" spans="1:2" x14ac:dyDescent="0.25">
      <c r="A229" s="49">
        <v>5941201</v>
      </c>
      <c r="B229" t="s">
        <v>20675</v>
      </c>
    </row>
    <row r="230" spans="1:2" x14ac:dyDescent="0.25">
      <c r="A230" s="49">
        <v>5941201</v>
      </c>
      <c r="B230" t="s">
        <v>20676</v>
      </c>
    </row>
    <row r="231" spans="1:2" x14ac:dyDescent="0.25">
      <c r="A231" s="49">
        <v>5941201</v>
      </c>
      <c r="B231" t="s">
        <v>20677</v>
      </c>
    </row>
    <row r="232" spans="1:2" x14ac:dyDescent="0.25">
      <c r="A232" s="49">
        <v>5941201</v>
      </c>
      <c r="B232" t="s">
        <v>20678</v>
      </c>
    </row>
    <row r="233" spans="1:2" x14ac:dyDescent="0.25">
      <c r="A233" s="49">
        <v>5941201</v>
      </c>
      <c r="B233" t="s">
        <v>20679</v>
      </c>
    </row>
    <row r="234" spans="1:2" x14ac:dyDescent="0.25">
      <c r="A234" s="49">
        <v>5941201</v>
      </c>
      <c r="B234" t="s">
        <v>20680</v>
      </c>
    </row>
    <row r="235" spans="1:2" x14ac:dyDescent="0.25">
      <c r="A235" s="49">
        <v>5941201</v>
      </c>
      <c r="B235" t="s">
        <v>20681</v>
      </c>
    </row>
    <row r="236" spans="1:2" x14ac:dyDescent="0.25">
      <c r="A236" s="49">
        <v>5941201</v>
      </c>
      <c r="B236" t="s">
        <v>20682</v>
      </c>
    </row>
    <row r="237" spans="1:2" x14ac:dyDescent="0.25">
      <c r="A237" s="49">
        <v>5941201</v>
      </c>
      <c r="B237" t="s">
        <v>20683</v>
      </c>
    </row>
    <row r="238" spans="1:2" x14ac:dyDescent="0.25">
      <c r="A238" s="49">
        <v>5941201</v>
      </c>
      <c r="B238" t="s">
        <v>20684</v>
      </c>
    </row>
    <row r="239" spans="1:2" x14ac:dyDescent="0.25">
      <c r="A239" s="49">
        <v>5941201</v>
      </c>
      <c r="B239" t="s">
        <v>20685</v>
      </c>
    </row>
    <row r="240" spans="1:2" x14ac:dyDescent="0.25">
      <c r="A240" s="49">
        <v>5941201</v>
      </c>
      <c r="B240" t="s">
        <v>20686</v>
      </c>
    </row>
    <row r="241" spans="1:2" x14ac:dyDescent="0.25">
      <c r="A241" s="49">
        <v>5941201</v>
      </c>
      <c r="B241" t="s">
        <v>20687</v>
      </c>
    </row>
    <row r="242" spans="1:2" x14ac:dyDescent="0.25">
      <c r="A242" s="49">
        <v>5941201</v>
      </c>
      <c r="B242" t="s">
        <v>20688</v>
      </c>
    </row>
    <row r="243" spans="1:2" x14ac:dyDescent="0.25">
      <c r="A243" s="49">
        <v>5941201</v>
      </c>
      <c r="B243" t="s">
        <v>20689</v>
      </c>
    </row>
    <row r="244" spans="1:2" x14ac:dyDescent="0.25">
      <c r="A244" s="49">
        <v>5941201</v>
      </c>
      <c r="B244" t="s">
        <v>20690</v>
      </c>
    </row>
    <row r="245" spans="1:2" x14ac:dyDescent="0.25">
      <c r="A245" s="49">
        <v>5941201</v>
      </c>
      <c r="B245" t="s">
        <v>20691</v>
      </c>
    </row>
    <row r="246" spans="1:2" x14ac:dyDescent="0.25">
      <c r="A246" s="49">
        <v>5941201</v>
      </c>
      <c r="B246" t="s">
        <v>20692</v>
      </c>
    </row>
    <row r="247" spans="1:2" x14ac:dyDescent="0.25">
      <c r="A247" s="49">
        <v>5941201</v>
      </c>
      <c r="B247" t="s">
        <v>20693</v>
      </c>
    </row>
    <row r="248" spans="1:2" x14ac:dyDescent="0.25">
      <c r="A248" s="49">
        <v>5941201</v>
      </c>
      <c r="B248" t="s">
        <v>20694</v>
      </c>
    </row>
    <row r="249" spans="1:2" x14ac:dyDescent="0.25">
      <c r="A249" s="49">
        <v>5941201</v>
      </c>
      <c r="B249" t="s">
        <v>20695</v>
      </c>
    </row>
    <row r="250" spans="1:2" x14ac:dyDescent="0.25">
      <c r="A250" s="49">
        <v>5941201</v>
      </c>
      <c r="B250" t="s">
        <v>20696</v>
      </c>
    </row>
    <row r="251" spans="1:2" x14ac:dyDescent="0.25">
      <c r="A251" s="49">
        <v>5941201</v>
      </c>
      <c r="B251" t="s">
        <v>20697</v>
      </c>
    </row>
    <row r="252" spans="1:2" x14ac:dyDescent="0.25">
      <c r="A252" s="49">
        <v>5941201</v>
      </c>
      <c r="B252" t="s">
        <v>20698</v>
      </c>
    </row>
    <row r="253" spans="1:2" x14ac:dyDescent="0.25">
      <c r="A253" s="49">
        <v>5941201</v>
      </c>
      <c r="B253" t="s">
        <v>20699</v>
      </c>
    </row>
    <row r="254" spans="1:2" x14ac:dyDescent="0.25">
      <c r="A254" s="49">
        <v>5941201</v>
      </c>
      <c r="B254" t="s">
        <v>20700</v>
      </c>
    </row>
    <row r="255" spans="1:2" x14ac:dyDescent="0.25">
      <c r="A255" s="49">
        <v>5941201</v>
      </c>
      <c r="B255" t="s">
        <v>20701</v>
      </c>
    </row>
    <row r="256" spans="1:2" x14ac:dyDescent="0.25">
      <c r="A256" s="49">
        <v>5941201</v>
      </c>
      <c r="B256" t="s">
        <v>20702</v>
      </c>
    </row>
    <row r="257" spans="1:2" x14ac:dyDescent="0.25">
      <c r="A257" s="49">
        <v>5941201</v>
      </c>
      <c r="B257" t="s">
        <v>20703</v>
      </c>
    </row>
    <row r="258" spans="1:2" x14ac:dyDescent="0.25">
      <c r="A258" s="49">
        <v>5941201</v>
      </c>
      <c r="B258" t="s">
        <v>20704</v>
      </c>
    </row>
    <row r="259" spans="1:2" x14ac:dyDescent="0.25">
      <c r="A259" s="49">
        <v>5941201</v>
      </c>
      <c r="B259" t="s">
        <v>20705</v>
      </c>
    </row>
    <row r="260" spans="1:2" x14ac:dyDescent="0.25">
      <c r="A260" s="49">
        <v>5941201</v>
      </c>
      <c r="B260" t="s">
        <v>20706</v>
      </c>
    </row>
    <row r="261" spans="1:2" x14ac:dyDescent="0.25">
      <c r="A261" s="49">
        <v>5941201</v>
      </c>
      <c r="B261" t="s">
        <v>20707</v>
      </c>
    </row>
    <row r="262" spans="1:2" x14ac:dyDescent="0.25">
      <c r="A262" s="49">
        <v>5941201</v>
      </c>
      <c r="B262" t="s">
        <v>20708</v>
      </c>
    </row>
    <row r="263" spans="1:2" x14ac:dyDescent="0.25">
      <c r="A263" s="49">
        <v>5941201</v>
      </c>
      <c r="B263" t="s">
        <v>20709</v>
      </c>
    </row>
    <row r="264" spans="1:2" x14ac:dyDescent="0.25">
      <c r="A264" s="49">
        <v>5941201</v>
      </c>
      <c r="B264" t="s">
        <v>20710</v>
      </c>
    </row>
    <row r="265" spans="1:2" x14ac:dyDescent="0.25">
      <c r="A265" s="49">
        <v>5941201</v>
      </c>
      <c r="B265" t="s">
        <v>20711</v>
      </c>
    </row>
    <row r="266" spans="1:2" x14ac:dyDescent="0.25">
      <c r="A266" s="49">
        <v>5941201</v>
      </c>
      <c r="B266" t="s">
        <v>20712</v>
      </c>
    </row>
    <row r="267" spans="1:2" x14ac:dyDescent="0.25">
      <c r="A267" s="49">
        <v>5941201</v>
      </c>
      <c r="B267" t="s">
        <v>20713</v>
      </c>
    </row>
    <row r="268" spans="1:2" x14ac:dyDescent="0.25">
      <c r="A268" s="49">
        <v>5941201</v>
      </c>
      <c r="B268" t="s">
        <v>20714</v>
      </c>
    </row>
    <row r="269" spans="1:2" x14ac:dyDescent="0.25">
      <c r="A269" s="49">
        <v>5941201</v>
      </c>
      <c r="B269" t="s">
        <v>20715</v>
      </c>
    </row>
    <row r="270" spans="1:2" x14ac:dyDescent="0.25">
      <c r="A270" s="49">
        <v>5941201</v>
      </c>
      <c r="B270" t="s">
        <v>20716</v>
      </c>
    </row>
    <row r="271" spans="1:2" x14ac:dyDescent="0.25">
      <c r="A271" s="49">
        <v>5941201</v>
      </c>
      <c r="B271" t="s">
        <v>20717</v>
      </c>
    </row>
    <row r="272" spans="1:2" x14ac:dyDescent="0.25">
      <c r="A272" s="49">
        <v>5941201</v>
      </c>
      <c r="B272" t="s">
        <v>20718</v>
      </c>
    </row>
    <row r="273" spans="1:2" x14ac:dyDescent="0.25">
      <c r="A273" s="49">
        <v>5941201</v>
      </c>
      <c r="B273" t="s">
        <v>20719</v>
      </c>
    </row>
    <row r="274" spans="1:2" x14ac:dyDescent="0.25">
      <c r="A274" s="49">
        <v>5941201</v>
      </c>
      <c r="B274" t="s">
        <v>20720</v>
      </c>
    </row>
    <row r="275" spans="1:2" x14ac:dyDescent="0.25">
      <c r="A275" s="49">
        <v>5941201</v>
      </c>
      <c r="B275" t="s">
        <v>20721</v>
      </c>
    </row>
    <row r="276" spans="1:2" x14ac:dyDescent="0.25">
      <c r="A276" s="49">
        <v>5941201</v>
      </c>
      <c r="B276" t="s">
        <v>20722</v>
      </c>
    </row>
    <row r="277" spans="1:2" x14ac:dyDescent="0.25">
      <c r="A277" s="49">
        <v>5941201</v>
      </c>
      <c r="B277" t="s">
        <v>20723</v>
      </c>
    </row>
    <row r="278" spans="1:2" x14ac:dyDescent="0.25">
      <c r="A278" s="49">
        <v>5941201</v>
      </c>
      <c r="B278" t="s">
        <v>20724</v>
      </c>
    </row>
    <row r="279" spans="1:2" x14ac:dyDescent="0.25">
      <c r="A279" s="49">
        <v>5941201</v>
      </c>
      <c r="B279" t="s">
        <v>20725</v>
      </c>
    </row>
    <row r="280" spans="1:2" x14ac:dyDescent="0.25">
      <c r="A280" s="49">
        <v>5941201</v>
      </c>
      <c r="B280" t="s">
        <v>20726</v>
      </c>
    </row>
    <row r="281" spans="1:2" x14ac:dyDescent="0.25">
      <c r="A281" s="49">
        <v>5941201</v>
      </c>
      <c r="B281" t="s">
        <v>20727</v>
      </c>
    </row>
    <row r="282" spans="1:2" x14ac:dyDescent="0.25">
      <c r="A282" s="49">
        <v>5941201</v>
      </c>
      <c r="B282" t="s">
        <v>20728</v>
      </c>
    </row>
    <row r="283" spans="1:2" x14ac:dyDescent="0.25">
      <c r="A283" s="49">
        <v>5941201</v>
      </c>
      <c r="B283" t="s">
        <v>20729</v>
      </c>
    </row>
    <row r="284" spans="1:2" x14ac:dyDescent="0.25">
      <c r="A284" s="49">
        <v>5941201</v>
      </c>
      <c r="B284" t="s">
        <v>20730</v>
      </c>
    </row>
    <row r="285" spans="1:2" x14ac:dyDescent="0.25">
      <c r="A285" s="49">
        <v>5941201</v>
      </c>
      <c r="B285" t="s">
        <v>20731</v>
      </c>
    </row>
    <row r="286" spans="1:2" x14ac:dyDescent="0.25">
      <c r="A286" s="49">
        <v>5941201</v>
      </c>
      <c r="B286" t="s">
        <v>20732</v>
      </c>
    </row>
    <row r="287" spans="1:2" x14ac:dyDescent="0.25">
      <c r="A287" s="49">
        <v>5941201</v>
      </c>
      <c r="B287" t="s">
        <v>20733</v>
      </c>
    </row>
    <row r="288" spans="1:2" x14ac:dyDescent="0.25">
      <c r="A288" s="49">
        <v>5941201</v>
      </c>
      <c r="B288" t="s">
        <v>20734</v>
      </c>
    </row>
    <row r="289" spans="1:2" x14ac:dyDescent="0.25">
      <c r="A289" s="49">
        <v>5941201</v>
      </c>
      <c r="B289" t="s">
        <v>20735</v>
      </c>
    </row>
    <row r="290" spans="1:2" x14ac:dyDescent="0.25">
      <c r="A290" s="49">
        <v>5941201</v>
      </c>
      <c r="B290" t="s">
        <v>20736</v>
      </c>
    </row>
    <row r="291" spans="1:2" x14ac:dyDescent="0.25">
      <c r="A291" s="49">
        <v>5941201</v>
      </c>
      <c r="B291" t="s">
        <v>20737</v>
      </c>
    </row>
    <row r="292" spans="1:2" x14ac:dyDescent="0.25">
      <c r="A292" s="49">
        <v>5941201</v>
      </c>
      <c r="B292" t="s">
        <v>20738</v>
      </c>
    </row>
    <row r="293" spans="1:2" x14ac:dyDescent="0.25">
      <c r="A293" s="49">
        <v>5941201</v>
      </c>
      <c r="B293" t="s">
        <v>20739</v>
      </c>
    </row>
    <row r="294" spans="1:2" x14ac:dyDescent="0.25">
      <c r="A294" s="49">
        <v>5941201</v>
      </c>
      <c r="B294" t="s">
        <v>20740</v>
      </c>
    </row>
    <row r="295" spans="1:2" x14ac:dyDescent="0.25">
      <c r="A295" s="49">
        <v>5941201</v>
      </c>
      <c r="B295" t="s">
        <v>20741</v>
      </c>
    </row>
    <row r="296" spans="1:2" x14ac:dyDescent="0.25">
      <c r="A296" s="49">
        <v>5941201</v>
      </c>
      <c r="B296" t="s">
        <v>20742</v>
      </c>
    </row>
    <row r="297" spans="1:2" x14ac:dyDescent="0.25">
      <c r="A297" s="49">
        <v>5941201</v>
      </c>
      <c r="B297" t="s">
        <v>20743</v>
      </c>
    </row>
    <row r="298" spans="1:2" x14ac:dyDescent="0.25">
      <c r="A298" s="49">
        <v>5941201</v>
      </c>
      <c r="B298" t="s">
        <v>20744</v>
      </c>
    </row>
    <row r="299" spans="1:2" x14ac:dyDescent="0.25">
      <c r="A299" s="49">
        <v>5941201</v>
      </c>
      <c r="B299" t="s">
        <v>20745</v>
      </c>
    </row>
    <row r="300" spans="1:2" x14ac:dyDescent="0.25">
      <c r="A300" s="49">
        <v>5941201</v>
      </c>
      <c r="B300" t="s">
        <v>20746</v>
      </c>
    </row>
    <row r="301" spans="1:2" x14ac:dyDescent="0.25">
      <c r="A301" s="49">
        <v>5941201</v>
      </c>
      <c r="B301" t="s">
        <v>20747</v>
      </c>
    </row>
    <row r="302" spans="1:2" x14ac:dyDescent="0.25">
      <c r="A302" s="49">
        <v>5941201</v>
      </c>
      <c r="B302" t="s">
        <v>20748</v>
      </c>
    </row>
    <row r="303" spans="1:2" x14ac:dyDescent="0.25">
      <c r="A303" s="49">
        <v>5941201</v>
      </c>
      <c r="B303" t="s">
        <v>20749</v>
      </c>
    </row>
    <row r="304" spans="1:2" x14ac:dyDescent="0.25">
      <c r="A304" s="49">
        <v>5941201</v>
      </c>
      <c r="B304" t="s">
        <v>20750</v>
      </c>
    </row>
    <row r="305" spans="1:2" x14ac:dyDescent="0.25">
      <c r="A305" s="49">
        <v>5941201</v>
      </c>
      <c r="B305" t="s">
        <v>20751</v>
      </c>
    </row>
    <row r="306" spans="1:2" x14ac:dyDescent="0.25">
      <c r="A306" s="49">
        <v>5941201</v>
      </c>
      <c r="B306" t="s">
        <v>20752</v>
      </c>
    </row>
    <row r="307" spans="1:2" x14ac:dyDescent="0.25">
      <c r="A307" s="49">
        <v>5941201</v>
      </c>
      <c r="B307" t="s">
        <v>20753</v>
      </c>
    </row>
    <row r="308" spans="1:2" x14ac:dyDescent="0.25">
      <c r="A308" s="49">
        <v>5941201</v>
      </c>
      <c r="B308" t="s">
        <v>20754</v>
      </c>
    </row>
    <row r="309" spans="1:2" x14ac:dyDescent="0.25">
      <c r="A309" s="49">
        <v>5941201</v>
      </c>
      <c r="B309" t="s">
        <v>20755</v>
      </c>
    </row>
    <row r="310" spans="1:2" x14ac:dyDescent="0.25">
      <c r="A310" s="49">
        <v>5941201</v>
      </c>
      <c r="B310" t="s">
        <v>20756</v>
      </c>
    </row>
    <row r="311" spans="1:2" x14ac:dyDescent="0.25">
      <c r="A311" s="49">
        <v>5941201</v>
      </c>
      <c r="B311" t="s">
        <v>20757</v>
      </c>
    </row>
    <row r="312" spans="1:2" x14ac:dyDescent="0.25">
      <c r="A312" s="49">
        <v>5941201</v>
      </c>
      <c r="B312" t="s">
        <v>20758</v>
      </c>
    </row>
    <row r="313" spans="1:2" x14ac:dyDescent="0.25">
      <c r="A313" s="49">
        <v>5941201</v>
      </c>
      <c r="B313" t="s">
        <v>20759</v>
      </c>
    </row>
    <row r="314" spans="1:2" x14ac:dyDescent="0.25">
      <c r="A314" s="49">
        <v>5941201</v>
      </c>
      <c r="B314" t="s">
        <v>20760</v>
      </c>
    </row>
    <row r="315" spans="1:2" x14ac:dyDescent="0.25">
      <c r="A315" s="49">
        <v>5941201</v>
      </c>
      <c r="B315" t="s">
        <v>20761</v>
      </c>
    </row>
    <row r="316" spans="1:2" x14ac:dyDescent="0.25">
      <c r="A316" s="49">
        <v>5941201</v>
      </c>
      <c r="B316" t="s">
        <v>20762</v>
      </c>
    </row>
    <row r="317" spans="1:2" x14ac:dyDescent="0.25">
      <c r="A317" s="49">
        <v>5941201</v>
      </c>
      <c r="B317" t="s">
        <v>20763</v>
      </c>
    </row>
    <row r="318" spans="1:2" x14ac:dyDescent="0.25">
      <c r="A318" s="49">
        <v>5941201</v>
      </c>
      <c r="B318" t="s">
        <v>20764</v>
      </c>
    </row>
    <row r="319" spans="1:2" x14ac:dyDescent="0.25">
      <c r="A319" s="49">
        <v>5941201</v>
      </c>
      <c r="B319" t="s">
        <v>20765</v>
      </c>
    </row>
    <row r="320" spans="1:2" x14ac:dyDescent="0.25">
      <c r="A320" s="49">
        <v>5941201</v>
      </c>
      <c r="B320" t="s">
        <v>20766</v>
      </c>
    </row>
    <row r="321" spans="1:2" x14ac:dyDescent="0.25">
      <c r="A321" s="49">
        <v>5941201</v>
      </c>
      <c r="B321" t="s">
        <v>20767</v>
      </c>
    </row>
    <row r="322" spans="1:2" x14ac:dyDescent="0.25">
      <c r="A322" s="49">
        <v>5941201</v>
      </c>
      <c r="B322" t="s">
        <v>20768</v>
      </c>
    </row>
    <row r="323" spans="1:2" x14ac:dyDescent="0.25">
      <c r="A323" s="49">
        <v>5941201</v>
      </c>
      <c r="B323" t="s">
        <v>20769</v>
      </c>
    </row>
    <row r="324" spans="1:2" x14ac:dyDescent="0.25">
      <c r="A324" s="49">
        <v>5941201</v>
      </c>
      <c r="B324" t="s">
        <v>20770</v>
      </c>
    </row>
    <row r="325" spans="1:2" x14ac:dyDescent="0.25">
      <c r="A325" s="49">
        <v>5941201</v>
      </c>
      <c r="B325" t="s">
        <v>20771</v>
      </c>
    </row>
    <row r="326" spans="1:2" x14ac:dyDescent="0.25">
      <c r="A326" s="49">
        <v>5941201</v>
      </c>
      <c r="B326" t="s">
        <v>20772</v>
      </c>
    </row>
    <row r="327" spans="1:2" x14ac:dyDescent="0.25">
      <c r="A327" s="49">
        <v>5941201</v>
      </c>
      <c r="B327" t="s">
        <v>20773</v>
      </c>
    </row>
    <row r="328" spans="1:2" x14ac:dyDescent="0.25">
      <c r="A328" s="49">
        <v>5941201</v>
      </c>
      <c r="B328" t="s">
        <v>20774</v>
      </c>
    </row>
    <row r="329" spans="1:2" x14ac:dyDescent="0.25">
      <c r="A329" s="49">
        <v>5941201</v>
      </c>
      <c r="B329" t="s">
        <v>20775</v>
      </c>
    </row>
    <row r="330" spans="1:2" x14ac:dyDescent="0.25">
      <c r="A330" s="49">
        <v>5941201</v>
      </c>
      <c r="B330" t="s">
        <v>20776</v>
      </c>
    </row>
    <row r="331" spans="1:2" x14ac:dyDescent="0.25">
      <c r="A331" s="49">
        <v>5941201</v>
      </c>
      <c r="B331" t="s">
        <v>20777</v>
      </c>
    </row>
    <row r="332" spans="1:2" x14ac:dyDescent="0.25">
      <c r="A332" s="49">
        <v>5941201</v>
      </c>
      <c r="B332" t="s">
        <v>20778</v>
      </c>
    </row>
    <row r="333" spans="1:2" x14ac:dyDescent="0.25">
      <c r="A333" s="49">
        <v>5941201</v>
      </c>
      <c r="B333" t="s">
        <v>20779</v>
      </c>
    </row>
    <row r="334" spans="1:2" x14ac:dyDescent="0.25">
      <c r="A334" s="49">
        <v>5941201</v>
      </c>
      <c r="B334" t="s">
        <v>20780</v>
      </c>
    </row>
    <row r="335" spans="1:2" x14ac:dyDescent="0.25">
      <c r="A335" s="49">
        <v>5941201</v>
      </c>
      <c r="B335" t="s">
        <v>20781</v>
      </c>
    </row>
    <row r="336" spans="1:2" x14ac:dyDescent="0.25">
      <c r="A336" s="49">
        <v>5941201</v>
      </c>
      <c r="B336" t="s">
        <v>20782</v>
      </c>
    </row>
    <row r="337" spans="1:2" x14ac:dyDescent="0.25">
      <c r="A337" s="49">
        <v>5941201</v>
      </c>
      <c r="B337" t="s">
        <v>20783</v>
      </c>
    </row>
    <row r="338" spans="1:2" x14ac:dyDescent="0.25">
      <c r="A338" s="49">
        <v>5941201</v>
      </c>
      <c r="B338" t="s">
        <v>20784</v>
      </c>
    </row>
    <row r="339" spans="1:2" x14ac:dyDescent="0.25">
      <c r="A339" s="49">
        <v>5941201</v>
      </c>
      <c r="B339" t="s">
        <v>20785</v>
      </c>
    </row>
    <row r="340" spans="1:2" x14ac:dyDescent="0.25">
      <c r="A340" s="49">
        <v>5941201</v>
      </c>
      <c r="B340" t="s">
        <v>20786</v>
      </c>
    </row>
    <row r="341" spans="1:2" x14ac:dyDescent="0.25">
      <c r="A341" s="49">
        <v>5941201</v>
      </c>
      <c r="B341" t="s">
        <v>20787</v>
      </c>
    </row>
    <row r="342" spans="1:2" x14ac:dyDescent="0.25">
      <c r="A342" s="49">
        <v>5941201</v>
      </c>
      <c r="B342" t="s">
        <v>20788</v>
      </c>
    </row>
    <row r="343" spans="1:2" x14ac:dyDescent="0.25">
      <c r="A343" s="49">
        <v>5941201</v>
      </c>
      <c r="B343" t="s">
        <v>20789</v>
      </c>
    </row>
    <row r="344" spans="1:2" x14ac:dyDescent="0.25">
      <c r="A344" s="49">
        <v>5941201</v>
      </c>
      <c r="B344" t="s">
        <v>20790</v>
      </c>
    </row>
    <row r="345" spans="1:2" x14ac:dyDescent="0.25">
      <c r="A345" s="49">
        <v>5941201</v>
      </c>
      <c r="B345" t="s">
        <v>20791</v>
      </c>
    </row>
    <row r="346" spans="1:2" x14ac:dyDescent="0.25">
      <c r="A346" s="49">
        <v>5941201</v>
      </c>
      <c r="B346" t="s">
        <v>20792</v>
      </c>
    </row>
    <row r="347" spans="1:2" x14ac:dyDescent="0.25">
      <c r="A347" s="49">
        <v>5941201</v>
      </c>
      <c r="B347" t="s">
        <v>20793</v>
      </c>
    </row>
    <row r="348" spans="1:2" x14ac:dyDescent="0.25">
      <c r="A348" s="49">
        <v>5941201</v>
      </c>
      <c r="B348" t="s">
        <v>20794</v>
      </c>
    </row>
    <row r="349" spans="1:2" x14ac:dyDescent="0.25">
      <c r="A349" s="49">
        <v>5941201</v>
      </c>
      <c r="B349" t="s">
        <v>20669</v>
      </c>
    </row>
    <row r="350" spans="1:2" x14ac:dyDescent="0.25">
      <c r="A350" s="49">
        <v>5941201</v>
      </c>
      <c r="B350" t="s">
        <v>20671</v>
      </c>
    </row>
    <row r="351" spans="1:2" x14ac:dyDescent="0.25">
      <c r="A351" s="49">
        <v>5941201</v>
      </c>
      <c r="B351" t="s">
        <v>20674</v>
      </c>
    </row>
    <row r="352" spans="1:2" x14ac:dyDescent="0.25">
      <c r="A352" s="49">
        <v>5941201</v>
      </c>
      <c r="B352" t="s">
        <v>20795</v>
      </c>
    </row>
    <row r="353" spans="1:2" x14ac:dyDescent="0.25">
      <c r="A353" s="49">
        <v>5941201</v>
      </c>
      <c r="B353" t="s">
        <v>20796</v>
      </c>
    </row>
    <row r="354" spans="1:2" x14ac:dyDescent="0.25">
      <c r="A354" s="49">
        <v>5941201</v>
      </c>
      <c r="B354" t="s">
        <v>20796</v>
      </c>
    </row>
    <row r="355" spans="1:2" x14ac:dyDescent="0.25">
      <c r="A355" s="49">
        <v>5941201</v>
      </c>
      <c r="B355" t="s">
        <v>20688</v>
      </c>
    </row>
    <row r="356" spans="1:2" x14ac:dyDescent="0.25">
      <c r="A356" s="49">
        <v>5941201</v>
      </c>
      <c r="B356" t="s">
        <v>20689</v>
      </c>
    </row>
    <row r="357" spans="1:2" x14ac:dyDescent="0.25">
      <c r="A357" s="49">
        <v>5941201</v>
      </c>
      <c r="B357" t="s">
        <v>20690</v>
      </c>
    </row>
    <row r="358" spans="1:2" x14ac:dyDescent="0.25">
      <c r="A358" s="49">
        <v>5941201</v>
      </c>
      <c r="B358" t="s">
        <v>20691</v>
      </c>
    </row>
    <row r="359" spans="1:2" x14ac:dyDescent="0.25">
      <c r="A359" s="49">
        <v>5941201</v>
      </c>
      <c r="B359" t="s">
        <v>20700</v>
      </c>
    </row>
    <row r="360" spans="1:2" x14ac:dyDescent="0.25">
      <c r="A360" s="49">
        <v>5941201</v>
      </c>
      <c r="B360" t="s">
        <v>20700</v>
      </c>
    </row>
    <row r="361" spans="1:2" x14ac:dyDescent="0.25">
      <c r="A361" s="49">
        <v>5941201</v>
      </c>
      <c r="B361" t="s">
        <v>20797</v>
      </c>
    </row>
    <row r="362" spans="1:2" x14ac:dyDescent="0.25">
      <c r="A362" s="49">
        <v>5941201</v>
      </c>
      <c r="B362" t="s">
        <v>20703</v>
      </c>
    </row>
    <row r="363" spans="1:2" x14ac:dyDescent="0.25">
      <c r="A363" s="49">
        <v>5941201</v>
      </c>
      <c r="B363" t="s">
        <v>20706</v>
      </c>
    </row>
    <row r="364" spans="1:2" x14ac:dyDescent="0.25">
      <c r="A364" s="49">
        <v>5941201</v>
      </c>
      <c r="B364" t="s">
        <v>20715</v>
      </c>
    </row>
    <row r="365" spans="1:2" x14ac:dyDescent="0.25">
      <c r="A365" s="49">
        <v>5941201</v>
      </c>
      <c r="B365" t="s">
        <v>20722</v>
      </c>
    </row>
    <row r="366" spans="1:2" x14ac:dyDescent="0.25">
      <c r="A366" s="49">
        <v>5941201</v>
      </c>
      <c r="B366" t="s">
        <v>20729</v>
      </c>
    </row>
    <row r="367" spans="1:2" x14ac:dyDescent="0.25">
      <c r="A367" s="49">
        <v>5941201</v>
      </c>
      <c r="B367" t="s">
        <v>20730</v>
      </c>
    </row>
    <row r="368" spans="1:2" x14ac:dyDescent="0.25">
      <c r="A368" s="49">
        <v>5941201</v>
      </c>
      <c r="B368" t="s">
        <v>20798</v>
      </c>
    </row>
    <row r="369" spans="1:2" x14ac:dyDescent="0.25">
      <c r="A369" s="49">
        <v>5941201</v>
      </c>
      <c r="B369" t="s">
        <v>20741</v>
      </c>
    </row>
    <row r="370" spans="1:2" x14ac:dyDescent="0.25">
      <c r="A370" s="49">
        <v>5941201</v>
      </c>
      <c r="B370" t="s">
        <v>20736</v>
      </c>
    </row>
    <row r="371" spans="1:2" x14ac:dyDescent="0.25">
      <c r="A371" s="49">
        <v>5941201</v>
      </c>
      <c r="B371" t="s">
        <v>20799</v>
      </c>
    </row>
    <row r="372" spans="1:2" x14ac:dyDescent="0.25">
      <c r="A372" s="49">
        <v>5941201</v>
      </c>
      <c r="B372" t="s">
        <v>20763</v>
      </c>
    </row>
    <row r="373" spans="1:2" x14ac:dyDescent="0.25">
      <c r="A373" s="49">
        <v>5941201</v>
      </c>
      <c r="B373" t="s">
        <v>20782</v>
      </c>
    </row>
    <row r="374" spans="1:2" x14ac:dyDescent="0.25">
      <c r="A374" s="49">
        <v>5941201</v>
      </c>
      <c r="B374" t="s">
        <v>20786</v>
      </c>
    </row>
    <row r="375" spans="1:2" ht="15.75" thickBot="1" x14ac:dyDescent="0.3">
      <c r="A375" s="9">
        <v>5941201</v>
      </c>
      <c r="B375" s="10" t="s">
        <v>20790</v>
      </c>
    </row>
    <row r="376" spans="1:2" x14ac:dyDescent="0.25">
      <c r="A376">
        <v>5957490</v>
      </c>
      <c r="B376" t="s">
        <v>20800</v>
      </c>
    </row>
    <row r="377" spans="1:2" x14ac:dyDescent="0.25">
      <c r="A377" s="49">
        <v>5957490</v>
      </c>
      <c r="B377" t="s">
        <v>20801</v>
      </c>
    </row>
    <row r="378" spans="1:2" x14ac:dyDescent="0.25">
      <c r="A378" s="49">
        <v>5957490</v>
      </c>
      <c r="B378" t="s">
        <v>20802</v>
      </c>
    </row>
    <row r="379" spans="1:2" x14ac:dyDescent="0.25">
      <c r="A379" s="49">
        <v>5957490</v>
      </c>
      <c r="B379" t="s">
        <v>20803</v>
      </c>
    </row>
    <row r="380" spans="1:2" x14ac:dyDescent="0.25">
      <c r="A380" s="49">
        <v>5957490</v>
      </c>
      <c r="B380" t="s">
        <v>20804</v>
      </c>
    </row>
    <row r="381" spans="1:2" x14ac:dyDescent="0.25">
      <c r="A381" s="49">
        <v>5957490</v>
      </c>
      <c r="B381" t="s">
        <v>20805</v>
      </c>
    </row>
    <row r="382" spans="1:2" x14ac:dyDescent="0.25">
      <c r="A382" s="49">
        <v>5957490</v>
      </c>
      <c r="B382" t="s">
        <v>20806</v>
      </c>
    </row>
    <row r="383" spans="1:2" x14ac:dyDescent="0.25">
      <c r="A383" s="49">
        <v>5957490</v>
      </c>
      <c r="B383" t="s">
        <v>20807</v>
      </c>
    </row>
    <row r="384" spans="1:2" x14ac:dyDescent="0.25">
      <c r="A384" s="49">
        <v>5957490</v>
      </c>
      <c r="B384" t="s">
        <v>20808</v>
      </c>
    </row>
    <row r="385" spans="1:2" x14ac:dyDescent="0.25">
      <c r="A385" s="49">
        <v>5957490</v>
      </c>
      <c r="B385" t="s">
        <v>20809</v>
      </c>
    </row>
    <row r="386" spans="1:2" x14ac:dyDescent="0.25">
      <c r="A386" s="49">
        <v>5957490</v>
      </c>
      <c r="B386" t="s">
        <v>20810</v>
      </c>
    </row>
    <row r="387" spans="1:2" x14ac:dyDescent="0.25">
      <c r="A387" s="49">
        <v>5957490</v>
      </c>
      <c r="B387" t="s">
        <v>20811</v>
      </c>
    </row>
    <row r="388" spans="1:2" x14ac:dyDescent="0.25">
      <c r="A388" s="49">
        <v>5957490</v>
      </c>
      <c r="B388" t="s">
        <v>20812</v>
      </c>
    </row>
    <row r="389" spans="1:2" x14ac:dyDescent="0.25">
      <c r="A389" s="49">
        <v>5957490</v>
      </c>
      <c r="B389" t="s">
        <v>20813</v>
      </c>
    </row>
    <row r="390" spans="1:2" x14ac:dyDescent="0.25">
      <c r="A390" s="49">
        <v>5957490</v>
      </c>
      <c r="B390" t="s">
        <v>20814</v>
      </c>
    </row>
    <row r="391" spans="1:2" x14ac:dyDescent="0.25">
      <c r="A391" s="49">
        <v>5957490</v>
      </c>
      <c r="B391" t="s">
        <v>20815</v>
      </c>
    </row>
    <row r="392" spans="1:2" x14ac:dyDescent="0.25">
      <c r="A392" s="49">
        <v>5957490</v>
      </c>
      <c r="B392" t="s">
        <v>20816</v>
      </c>
    </row>
    <row r="393" spans="1:2" x14ac:dyDescent="0.25">
      <c r="A393" s="49">
        <v>5957490</v>
      </c>
      <c r="B393" t="s">
        <v>20817</v>
      </c>
    </row>
    <row r="394" spans="1:2" x14ac:dyDescent="0.25">
      <c r="A394" s="49">
        <v>5957490</v>
      </c>
      <c r="B394" t="s">
        <v>20818</v>
      </c>
    </row>
    <row r="395" spans="1:2" x14ac:dyDescent="0.25">
      <c r="A395" s="49">
        <v>5957490</v>
      </c>
      <c r="B395" t="s">
        <v>20819</v>
      </c>
    </row>
    <row r="396" spans="1:2" x14ac:dyDescent="0.25">
      <c r="A396" s="49">
        <v>5957490</v>
      </c>
      <c r="B396" t="s">
        <v>20820</v>
      </c>
    </row>
    <row r="397" spans="1:2" x14ac:dyDescent="0.25">
      <c r="A397" s="49">
        <v>5957490</v>
      </c>
      <c r="B397" t="s">
        <v>20821</v>
      </c>
    </row>
    <row r="398" spans="1:2" x14ac:dyDescent="0.25">
      <c r="A398" s="49">
        <v>5957490</v>
      </c>
      <c r="B398" t="s">
        <v>20822</v>
      </c>
    </row>
    <row r="399" spans="1:2" x14ac:dyDescent="0.25">
      <c r="A399" s="49">
        <v>5957490</v>
      </c>
      <c r="B399" t="s">
        <v>20823</v>
      </c>
    </row>
    <row r="400" spans="1:2" x14ac:dyDescent="0.25">
      <c r="A400" s="49">
        <v>5957490</v>
      </c>
      <c r="B400" t="s">
        <v>20824</v>
      </c>
    </row>
    <row r="401" spans="1:2" x14ac:dyDescent="0.25">
      <c r="A401" s="49">
        <v>5957490</v>
      </c>
      <c r="B401" t="s">
        <v>20825</v>
      </c>
    </row>
    <row r="402" spans="1:2" x14ac:dyDescent="0.25">
      <c r="A402" s="49">
        <v>5957490</v>
      </c>
      <c r="B402" t="s">
        <v>20826</v>
      </c>
    </row>
    <row r="403" spans="1:2" x14ac:dyDescent="0.25">
      <c r="A403" s="49">
        <v>5957490</v>
      </c>
      <c r="B403" t="s">
        <v>20827</v>
      </c>
    </row>
    <row r="404" spans="1:2" x14ac:dyDescent="0.25">
      <c r="A404" s="49">
        <v>5957490</v>
      </c>
      <c r="B404" t="s">
        <v>20828</v>
      </c>
    </row>
    <row r="405" spans="1:2" x14ac:dyDescent="0.25">
      <c r="A405" s="49">
        <v>5957490</v>
      </c>
      <c r="B405" t="s">
        <v>20824</v>
      </c>
    </row>
    <row r="406" spans="1:2" x14ac:dyDescent="0.25">
      <c r="A406" s="49">
        <v>5957490</v>
      </c>
      <c r="B406" t="s">
        <v>20829</v>
      </c>
    </row>
    <row r="407" spans="1:2" x14ac:dyDescent="0.25">
      <c r="A407" s="49">
        <v>5957490</v>
      </c>
      <c r="B407" t="s">
        <v>20830</v>
      </c>
    </row>
    <row r="408" spans="1:2" x14ac:dyDescent="0.25">
      <c r="A408" s="49">
        <v>5957490</v>
      </c>
      <c r="B408" t="s">
        <v>20806</v>
      </c>
    </row>
    <row r="409" spans="1:2" x14ac:dyDescent="0.25">
      <c r="A409" s="49">
        <v>5957490</v>
      </c>
      <c r="B409" t="s">
        <v>20831</v>
      </c>
    </row>
    <row r="410" spans="1:2" x14ac:dyDescent="0.25">
      <c r="A410" s="49">
        <v>5957490</v>
      </c>
      <c r="B410" t="s">
        <v>20832</v>
      </c>
    </row>
    <row r="411" spans="1:2" x14ac:dyDescent="0.25">
      <c r="A411" s="49">
        <v>5957490</v>
      </c>
      <c r="B411" t="s">
        <v>20833</v>
      </c>
    </row>
    <row r="412" spans="1:2" x14ac:dyDescent="0.25">
      <c r="A412" s="49">
        <v>5957490</v>
      </c>
      <c r="B412" t="s">
        <v>20834</v>
      </c>
    </row>
    <row r="413" spans="1:2" x14ac:dyDescent="0.25">
      <c r="A413" s="49">
        <v>5957490</v>
      </c>
      <c r="B413" t="s">
        <v>20835</v>
      </c>
    </row>
    <row r="414" spans="1:2" x14ac:dyDescent="0.25">
      <c r="A414" s="49">
        <v>5957490</v>
      </c>
      <c r="B414" t="s">
        <v>20836</v>
      </c>
    </row>
    <row r="415" spans="1:2" x14ac:dyDescent="0.25">
      <c r="A415" s="49">
        <v>5957490</v>
      </c>
      <c r="B415" t="s">
        <v>20837</v>
      </c>
    </row>
    <row r="416" spans="1:2" x14ac:dyDescent="0.25">
      <c r="A416" s="49">
        <v>5957490</v>
      </c>
      <c r="B416" t="s">
        <v>20838</v>
      </c>
    </row>
    <row r="417" spans="1:2" x14ac:dyDescent="0.25">
      <c r="A417" s="49">
        <v>5957490</v>
      </c>
      <c r="B417" t="s">
        <v>20839</v>
      </c>
    </row>
    <row r="418" spans="1:2" x14ac:dyDescent="0.25">
      <c r="A418" s="49">
        <v>5957490</v>
      </c>
      <c r="B418" t="s">
        <v>20840</v>
      </c>
    </row>
    <row r="419" spans="1:2" x14ac:dyDescent="0.25">
      <c r="A419" s="49">
        <v>5957490</v>
      </c>
      <c r="B419" t="s">
        <v>20840</v>
      </c>
    </row>
    <row r="420" spans="1:2" x14ac:dyDescent="0.25">
      <c r="A420" s="49">
        <v>5957490</v>
      </c>
      <c r="B420" t="s">
        <v>20841</v>
      </c>
    </row>
    <row r="421" spans="1:2" x14ac:dyDescent="0.25">
      <c r="A421" s="49">
        <v>5957490</v>
      </c>
      <c r="B421" t="s">
        <v>20842</v>
      </c>
    </row>
    <row r="422" spans="1:2" x14ac:dyDescent="0.25">
      <c r="A422" s="49">
        <v>5957490</v>
      </c>
      <c r="B422" t="s">
        <v>20843</v>
      </c>
    </row>
    <row r="423" spans="1:2" x14ac:dyDescent="0.25">
      <c r="A423" s="49">
        <v>5957490</v>
      </c>
      <c r="B423" t="s">
        <v>20844</v>
      </c>
    </row>
    <row r="424" spans="1:2" x14ac:dyDescent="0.25">
      <c r="A424" s="49">
        <v>5957490</v>
      </c>
      <c r="B424" t="s">
        <v>20845</v>
      </c>
    </row>
    <row r="425" spans="1:2" x14ac:dyDescent="0.25">
      <c r="A425" s="49">
        <v>5957490</v>
      </c>
      <c r="B425" t="s">
        <v>20846</v>
      </c>
    </row>
    <row r="426" spans="1:2" x14ac:dyDescent="0.25">
      <c r="A426" s="49">
        <v>5957490</v>
      </c>
      <c r="B426" t="s">
        <v>20847</v>
      </c>
    </row>
    <row r="427" spans="1:2" x14ac:dyDescent="0.25">
      <c r="A427" s="49">
        <v>5957490</v>
      </c>
      <c r="B427" t="s">
        <v>20848</v>
      </c>
    </row>
    <row r="428" spans="1:2" x14ac:dyDescent="0.25">
      <c r="A428" s="49">
        <v>5957490</v>
      </c>
      <c r="B428" t="s">
        <v>20849</v>
      </c>
    </row>
    <row r="429" spans="1:2" x14ac:dyDescent="0.25">
      <c r="A429" s="49">
        <v>5957490</v>
      </c>
      <c r="B429" t="s">
        <v>20850</v>
      </c>
    </row>
    <row r="430" spans="1:2" x14ac:dyDescent="0.25">
      <c r="A430" s="49">
        <v>5957490</v>
      </c>
      <c r="B430" t="s">
        <v>20851</v>
      </c>
    </row>
    <row r="431" spans="1:2" x14ac:dyDescent="0.25">
      <c r="A431" s="49">
        <v>5957490</v>
      </c>
      <c r="B431" t="s">
        <v>20852</v>
      </c>
    </row>
    <row r="432" spans="1:2" x14ac:dyDescent="0.25">
      <c r="A432" s="49">
        <v>5957490</v>
      </c>
      <c r="B432" t="s">
        <v>20853</v>
      </c>
    </row>
    <row r="433" spans="1:2" x14ac:dyDescent="0.25">
      <c r="A433" s="49">
        <v>5957490</v>
      </c>
      <c r="B433" t="s">
        <v>20854</v>
      </c>
    </row>
    <row r="434" spans="1:2" x14ac:dyDescent="0.25">
      <c r="A434" s="49">
        <v>5957490</v>
      </c>
      <c r="B434" t="s">
        <v>20855</v>
      </c>
    </row>
    <row r="435" spans="1:2" x14ac:dyDescent="0.25">
      <c r="A435" s="49">
        <v>5957490</v>
      </c>
      <c r="B435" t="s">
        <v>20856</v>
      </c>
    </row>
    <row r="436" spans="1:2" x14ac:dyDescent="0.25">
      <c r="A436" s="49">
        <v>5957490</v>
      </c>
      <c r="B436" t="s">
        <v>20857</v>
      </c>
    </row>
    <row r="437" spans="1:2" x14ac:dyDescent="0.25">
      <c r="A437" s="49">
        <v>5957490</v>
      </c>
      <c r="B437" t="s">
        <v>20858</v>
      </c>
    </row>
    <row r="438" spans="1:2" x14ac:dyDescent="0.25">
      <c r="A438" s="49">
        <v>5957490</v>
      </c>
      <c r="B438" t="s">
        <v>20859</v>
      </c>
    </row>
    <row r="439" spans="1:2" x14ac:dyDescent="0.25">
      <c r="A439" s="49">
        <v>5957490</v>
      </c>
      <c r="B439" t="s">
        <v>20860</v>
      </c>
    </row>
    <row r="440" spans="1:2" x14ac:dyDescent="0.25">
      <c r="A440" s="49">
        <v>5957490</v>
      </c>
      <c r="B440" t="s">
        <v>20861</v>
      </c>
    </row>
    <row r="441" spans="1:2" x14ac:dyDescent="0.25">
      <c r="A441" s="49">
        <v>5957490</v>
      </c>
      <c r="B441" t="s">
        <v>20862</v>
      </c>
    </row>
    <row r="442" spans="1:2" x14ac:dyDescent="0.25">
      <c r="A442" s="49">
        <v>5957490</v>
      </c>
      <c r="B442" t="s">
        <v>20862</v>
      </c>
    </row>
    <row r="443" spans="1:2" x14ac:dyDescent="0.25">
      <c r="A443" s="49">
        <v>5957490</v>
      </c>
      <c r="B443" t="s">
        <v>20811</v>
      </c>
    </row>
    <row r="444" spans="1:2" x14ac:dyDescent="0.25">
      <c r="A444" s="49">
        <v>5957490</v>
      </c>
      <c r="B444" t="s">
        <v>20863</v>
      </c>
    </row>
    <row r="445" spans="1:2" x14ac:dyDescent="0.25">
      <c r="A445" s="49">
        <v>5957490</v>
      </c>
      <c r="B445" t="s">
        <v>20864</v>
      </c>
    </row>
    <row r="446" spans="1:2" x14ac:dyDescent="0.25">
      <c r="A446" s="49">
        <v>5957490</v>
      </c>
      <c r="B446" t="s">
        <v>20865</v>
      </c>
    </row>
    <row r="447" spans="1:2" x14ac:dyDescent="0.25">
      <c r="A447" s="49">
        <v>5957490</v>
      </c>
      <c r="B447" t="s">
        <v>20866</v>
      </c>
    </row>
    <row r="448" spans="1:2" x14ac:dyDescent="0.25">
      <c r="A448" s="49">
        <v>5957490</v>
      </c>
      <c r="B448" t="s">
        <v>20867</v>
      </c>
    </row>
    <row r="449" spans="1:2" x14ac:dyDescent="0.25">
      <c r="A449" s="49">
        <v>5957490</v>
      </c>
      <c r="B449" t="s">
        <v>20868</v>
      </c>
    </row>
    <row r="450" spans="1:2" x14ac:dyDescent="0.25">
      <c r="A450" s="49">
        <v>5957490</v>
      </c>
      <c r="B450" t="s">
        <v>20869</v>
      </c>
    </row>
    <row r="451" spans="1:2" x14ac:dyDescent="0.25">
      <c r="A451" s="49">
        <v>5957490</v>
      </c>
      <c r="B451" t="s">
        <v>20869</v>
      </c>
    </row>
    <row r="452" spans="1:2" x14ac:dyDescent="0.25">
      <c r="A452" s="49">
        <v>5957490</v>
      </c>
      <c r="B452" t="s">
        <v>20870</v>
      </c>
    </row>
    <row r="453" spans="1:2" x14ac:dyDescent="0.25">
      <c r="A453" s="49">
        <v>5957490</v>
      </c>
      <c r="B453" t="s">
        <v>20871</v>
      </c>
    </row>
    <row r="454" spans="1:2" x14ac:dyDescent="0.25">
      <c r="A454" s="49">
        <v>5957490</v>
      </c>
      <c r="B454" t="s">
        <v>20872</v>
      </c>
    </row>
    <row r="455" spans="1:2" x14ac:dyDescent="0.25">
      <c r="A455" s="49">
        <v>5957490</v>
      </c>
      <c r="B455" t="s">
        <v>20872</v>
      </c>
    </row>
    <row r="456" spans="1:2" x14ac:dyDescent="0.25">
      <c r="A456" s="49">
        <v>5957490</v>
      </c>
      <c r="B456" t="s">
        <v>20873</v>
      </c>
    </row>
    <row r="457" spans="1:2" x14ac:dyDescent="0.25">
      <c r="A457" s="49">
        <v>5957490</v>
      </c>
      <c r="B457" t="s">
        <v>20874</v>
      </c>
    </row>
    <row r="458" spans="1:2" x14ac:dyDescent="0.25">
      <c r="A458" s="49">
        <v>5957490</v>
      </c>
      <c r="B458" t="s">
        <v>20875</v>
      </c>
    </row>
    <row r="459" spans="1:2" x14ac:dyDescent="0.25">
      <c r="A459" s="49">
        <v>5957490</v>
      </c>
      <c r="B459" t="s">
        <v>20876</v>
      </c>
    </row>
    <row r="460" spans="1:2" x14ac:dyDescent="0.25">
      <c r="A460" s="49">
        <v>5957490</v>
      </c>
      <c r="B460" t="s">
        <v>20820</v>
      </c>
    </row>
    <row r="461" spans="1:2" x14ac:dyDescent="0.25">
      <c r="A461" s="49">
        <v>5957490</v>
      </c>
      <c r="B461" t="s">
        <v>20877</v>
      </c>
    </row>
    <row r="462" spans="1:2" x14ac:dyDescent="0.25">
      <c r="A462" s="49">
        <v>5957490</v>
      </c>
      <c r="B462" t="s">
        <v>20878</v>
      </c>
    </row>
    <row r="463" spans="1:2" x14ac:dyDescent="0.25">
      <c r="A463" s="49">
        <v>5957490</v>
      </c>
      <c r="B463" t="s">
        <v>20879</v>
      </c>
    </row>
    <row r="464" spans="1:2" x14ac:dyDescent="0.25">
      <c r="A464" s="49">
        <v>5957490</v>
      </c>
      <c r="B464" t="s">
        <v>20880</v>
      </c>
    </row>
    <row r="465" spans="1:2" x14ac:dyDescent="0.25">
      <c r="A465" s="49">
        <v>5957490</v>
      </c>
      <c r="B465" t="s">
        <v>20881</v>
      </c>
    </row>
    <row r="466" spans="1:2" x14ac:dyDescent="0.25">
      <c r="A466" s="49">
        <v>5957490</v>
      </c>
      <c r="B466" t="s">
        <v>20881</v>
      </c>
    </row>
    <row r="467" spans="1:2" x14ac:dyDescent="0.25">
      <c r="A467" s="49">
        <v>5957490</v>
      </c>
      <c r="B467" t="s">
        <v>20882</v>
      </c>
    </row>
    <row r="468" spans="1:2" x14ac:dyDescent="0.25">
      <c r="A468" s="49">
        <v>5957490</v>
      </c>
      <c r="B468" t="s">
        <v>20883</v>
      </c>
    </row>
    <row r="469" spans="1:2" x14ac:dyDescent="0.25">
      <c r="A469" s="49">
        <v>5957490</v>
      </c>
      <c r="B469" t="s">
        <v>20882</v>
      </c>
    </row>
    <row r="470" spans="1:2" x14ac:dyDescent="0.25">
      <c r="A470" s="49">
        <v>5957490</v>
      </c>
      <c r="B470" t="s">
        <v>20820</v>
      </c>
    </row>
    <row r="471" spans="1:2" x14ac:dyDescent="0.25">
      <c r="A471" s="49">
        <v>5957490</v>
      </c>
      <c r="B471" t="s">
        <v>20821</v>
      </c>
    </row>
    <row r="472" spans="1:2" x14ac:dyDescent="0.25">
      <c r="A472" s="49">
        <v>5957490</v>
      </c>
      <c r="B472" t="s">
        <v>20856</v>
      </c>
    </row>
    <row r="473" spans="1:2" x14ac:dyDescent="0.25">
      <c r="A473" s="49">
        <v>5957490</v>
      </c>
      <c r="B473" t="s">
        <v>20884</v>
      </c>
    </row>
    <row r="474" spans="1:2" x14ac:dyDescent="0.25">
      <c r="A474" s="49">
        <v>5957490</v>
      </c>
      <c r="B474" t="s">
        <v>20885</v>
      </c>
    </row>
    <row r="475" spans="1:2" x14ac:dyDescent="0.25">
      <c r="A475" s="49">
        <v>5957490</v>
      </c>
      <c r="B475" t="s">
        <v>20885</v>
      </c>
    </row>
    <row r="476" spans="1:2" x14ac:dyDescent="0.25">
      <c r="A476" s="49">
        <v>5957490</v>
      </c>
      <c r="B476" t="s">
        <v>20886</v>
      </c>
    </row>
    <row r="477" spans="1:2" x14ac:dyDescent="0.25">
      <c r="A477" s="49">
        <v>5957490</v>
      </c>
      <c r="B477" t="s">
        <v>20887</v>
      </c>
    </row>
    <row r="478" spans="1:2" x14ac:dyDescent="0.25">
      <c r="A478" s="49">
        <v>5957490</v>
      </c>
      <c r="B478" t="s">
        <v>20840</v>
      </c>
    </row>
    <row r="479" spans="1:2" x14ac:dyDescent="0.25">
      <c r="A479" s="49">
        <v>5957490</v>
      </c>
      <c r="B479" t="s">
        <v>20888</v>
      </c>
    </row>
    <row r="480" spans="1:2" x14ac:dyDescent="0.25">
      <c r="A480" s="49">
        <v>5957490</v>
      </c>
      <c r="B480" t="s">
        <v>20888</v>
      </c>
    </row>
    <row r="481" spans="1:2" x14ac:dyDescent="0.25">
      <c r="A481" s="49">
        <v>5957490</v>
      </c>
      <c r="B481" t="s">
        <v>20889</v>
      </c>
    </row>
    <row r="482" spans="1:2" x14ac:dyDescent="0.25">
      <c r="A482" s="49">
        <v>5957490</v>
      </c>
      <c r="B482" t="s">
        <v>20890</v>
      </c>
    </row>
    <row r="483" spans="1:2" x14ac:dyDescent="0.25">
      <c r="A483" s="49">
        <v>5957490</v>
      </c>
      <c r="B483" t="s">
        <v>20890</v>
      </c>
    </row>
    <row r="484" spans="1:2" x14ac:dyDescent="0.25">
      <c r="A484" s="49">
        <v>5957490</v>
      </c>
      <c r="B484" t="s">
        <v>20891</v>
      </c>
    </row>
    <row r="485" spans="1:2" x14ac:dyDescent="0.25">
      <c r="A485" s="49">
        <v>5957490</v>
      </c>
      <c r="B485" t="s">
        <v>20892</v>
      </c>
    </row>
    <row r="486" spans="1:2" x14ac:dyDescent="0.25">
      <c r="A486" s="49">
        <v>5957490</v>
      </c>
      <c r="B486" t="s">
        <v>20892</v>
      </c>
    </row>
    <row r="487" spans="1:2" x14ac:dyDescent="0.25">
      <c r="A487" s="49">
        <v>5957490</v>
      </c>
      <c r="B487" t="s">
        <v>20893</v>
      </c>
    </row>
    <row r="488" spans="1:2" x14ac:dyDescent="0.25">
      <c r="A488" s="49">
        <v>5957490</v>
      </c>
      <c r="B488" t="s">
        <v>20893</v>
      </c>
    </row>
    <row r="489" spans="1:2" x14ac:dyDescent="0.25">
      <c r="A489" s="49">
        <v>5957490</v>
      </c>
      <c r="B489" t="s">
        <v>20894</v>
      </c>
    </row>
    <row r="490" spans="1:2" x14ac:dyDescent="0.25">
      <c r="A490" s="49">
        <v>5957490</v>
      </c>
      <c r="B490" t="s">
        <v>20895</v>
      </c>
    </row>
    <row r="491" spans="1:2" x14ac:dyDescent="0.25">
      <c r="A491" s="49">
        <v>5957490</v>
      </c>
      <c r="B491" t="s">
        <v>20896</v>
      </c>
    </row>
    <row r="492" spans="1:2" x14ac:dyDescent="0.25">
      <c r="A492" s="49">
        <v>5957490</v>
      </c>
      <c r="B492" t="s">
        <v>20896</v>
      </c>
    </row>
    <row r="493" spans="1:2" x14ac:dyDescent="0.25">
      <c r="A493" s="49">
        <v>5957490</v>
      </c>
      <c r="B493" t="s">
        <v>20897</v>
      </c>
    </row>
    <row r="494" spans="1:2" x14ac:dyDescent="0.25">
      <c r="A494" s="49">
        <v>5957490</v>
      </c>
      <c r="B494" t="s">
        <v>20897</v>
      </c>
    </row>
    <row r="495" spans="1:2" x14ac:dyDescent="0.25">
      <c r="A495" s="49">
        <v>5957490</v>
      </c>
      <c r="B495" t="s">
        <v>20898</v>
      </c>
    </row>
    <row r="496" spans="1:2" x14ac:dyDescent="0.25">
      <c r="A496" s="49">
        <v>5957490</v>
      </c>
      <c r="B496" t="s">
        <v>20898</v>
      </c>
    </row>
    <row r="497" spans="1:2" x14ac:dyDescent="0.25">
      <c r="A497" s="49">
        <v>5957490</v>
      </c>
      <c r="B497" t="s">
        <v>20899</v>
      </c>
    </row>
    <row r="498" spans="1:2" x14ac:dyDescent="0.25">
      <c r="A498" s="49">
        <v>5957490</v>
      </c>
      <c r="B498" t="s">
        <v>20899</v>
      </c>
    </row>
    <row r="499" spans="1:2" x14ac:dyDescent="0.25">
      <c r="A499" s="49">
        <v>5957490</v>
      </c>
      <c r="B499" t="s">
        <v>20900</v>
      </c>
    </row>
    <row r="500" spans="1:2" x14ac:dyDescent="0.25">
      <c r="A500" s="49">
        <v>5957490</v>
      </c>
      <c r="B500" t="s">
        <v>20900</v>
      </c>
    </row>
    <row r="501" spans="1:2" x14ac:dyDescent="0.25">
      <c r="A501" s="49">
        <v>5957490</v>
      </c>
      <c r="B501" t="s">
        <v>20901</v>
      </c>
    </row>
    <row r="502" spans="1:2" x14ac:dyDescent="0.25">
      <c r="A502" s="49">
        <v>5957490</v>
      </c>
      <c r="B502" t="s">
        <v>20902</v>
      </c>
    </row>
    <row r="503" spans="1:2" x14ac:dyDescent="0.25">
      <c r="A503" s="49">
        <v>5957490</v>
      </c>
      <c r="B503" t="s">
        <v>20902</v>
      </c>
    </row>
    <row r="504" spans="1:2" x14ac:dyDescent="0.25">
      <c r="A504" s="49">
        <v>5957490</v>
      </c>
      <c r="B504" t="s">
        <v>20903</v>
      </c>
    </row>
    <row r="505" spans="1:2" x14ac:dyDescent="0.25">
      <c r="A505" s="49">
        <v>5957490</v>
      </c>
      <c r="B505" t="s">
        <v>20904</v>
      </c>
    </row>
    <row r="506" spans="1:2" x14ac:dyDescent="0.25">
      <c r="A506" s="49">
        <v>5957490</v>
      </c>
      <c r="B506" t="s">
        <v>20905</v>
      </c>
    </row>
    <row r="507" spans="1:2" x14ac:dyDescent="0.25">
      <c r="A507" s="49">
        <v>5957490</v>
      </c>
      <c r="B507" t="s">
        <v>20905</v>
      </c>
    </row>
    <row r="508" spans="1:2" x14ac:dyDescent="0.25">
      <c r="A508" s="49">
        <v>5957490</v>
      </c>
      <c r="B508" t="s">
        <v>20901</v>
      </c>
    </row>
    <row r="509" spans="1:2" x14ac:dyDescent="0.25">
      <c r="A509" s="49">
        <v>5957490</v>
      </c>
      <c r="B509" t="s">
        <v>20906</v>
      </c>
    </row>
    <row r="510" spans="1:2" x14ac:dyDescent="0.25">
      <c r="A510" s="49">
        <v>5957490</v>
      </c>
      <c r="B510" t="s">
        <v>20907</v>
      </c>
    </row>
    <row r="511" spans="1:2" x14ac:dyDescent="0.25">
      <c r="A511" s="49">
        <v>5957490</v>
      </c>
      <c r="B511" t="s">
        <v>20907</v>
      </c>
    </row>
    <row r="512" spans="1:2" x14ac:dyDescent="0.25">
      <c r="A512" s="49">
        <v>5957490</v>
      </c>
      <c r="B512" t="s">
        <v>20895</v>
      </c>
    </row>
    <row r="513" spans="1:2" x14ac:dyDescent="0.25">
      <c r="A513" s="49">
        <v>5957490</v>
      </c>
      <c r="B513" t="s">
        <v>20908</v>
      </c>
    </row>
    <row r="514" spans="1:2" x14ac:dyDescent="0.25">
      <c r="A514" s="49">
        <v>5957490</v>
      </c>
      <c r="B514" t="s">
        <v>20909</v>
      </c>
    </row>
    <row r="515" spans="1:2" x14ac:dyDescent="0.25">
      <c r="A515" s="49">
        <v>5957490</v>
      </c>
      <c r="B515" t="s">
        <v>20909</v>
      </c>
    </row>
    <row r="516" spans="1:2" x14ac:dyDescent="0.25">
      <c r="A516" s="49">
        <v>5957490</v>
      </c>
      <c r="B516" t="s">
        <v>20910</v>
      </c>
    </row>
    <row r="517" spans="1:2" x14ac:dyDescent="0.25">
      <c r="A517" s="49">
        <v>5957490</v>
      </c>
      <c r="B517" t="s">
        <v>20910</v>
      </c>
    </row>
    <row r="518" spans="1:2" x14ac:dyDescent="0.25">
      <c r="A518" s="49">
        <v>5957490</v>
      </c>
      <c r="B518" t="s">
        <v>20911</v>
      </c>
    </row>
    <row r="519" spans="1:2" x14ac:dyDescent="0.25">
      <c r="A519" s="49">
        <v>5957490</v>
      </c>
      <c r="B519" t="s">
        <v>20912</v>
      </c>
    </row>
    <row r="520" spans="1:2" x14ac:dyDescent="0.25">
      <c r="A520" s="49">
        <v>5957490</v>
      </c>
      <c r="B520" t="s">
        <v>20913</v>
      </c>
    </row>
    <row r="521" spans="1:2" x14ac:dyDescent="0.25">
      <c r="A521" s="49">
        <v>5957490</v>
      </c>
      <c r="B521" t="s">
        <v>20914</v>
      </c>
    </row>
    <row r="522" spans="1:2" x14ac:dyDescent="0.25">
      <c r="A522" s="49">
        <v>5957490</v>
      </c>
      <c r="B522" t="s">
        <v>20915</v>
      </c>
    </row>
    <row r="523" spans="1:2" x14ac:dyDescent="0.25">
      <c r="A523" s="49">
        <v>5957490</v>
      </c>
      <c r="B523" t="s">
        <v>20916</v>
      </c>
    </row>
    <row r="524" spans="1:2" x14ac:dyDescent="0.25">
      <c r="A524" s="49">
        <v>5957490</v>
      </c>
      <c r="B524" t="s">
        <v>20916</v>
      </c>
    </row>
    <row r="525" spans="1:2" x14ac:dyDescent="0.25">
      <c r="A525" s="49">
        <v>5957490</v>
      </c>
      <c r="B525" t="s">
        <v>20917</v>
      </c>
    </row>
    <row r="526" spans="1:2" x14ac:dyDescent="0.25">
      <c r="A526" s="49">
        <v>5957490</v>
      </c>
      <c r="B526" t="s">
        <v>20918</v>
      </c>
    </row>
    <row r="527" spans="1:2" x14ac:dyDescent="0.25">
      <c r="A527" s="49">
        <v>5957490</v>
      </c>
      <c r="B527" t="s">
        <v>20918</v>
      </c>
    </row>
    <row r="528" spans="1:2" x14ac:dyDescent="0.25">
      <c r="A528" s="49">
        <v>5957490</v>
      </c>
      <c r="B528" t="s">
        <v>20919</v>
      </c>
    </row>
    <row r="529" spans="1:2" x14ac:dyDescent="0.25">
      <c r="A529" s="49">
        <v>5957490</v>
      </c>
      <c r="B529" t="s">
        <v>20920</v>
      </c>
    </row>
    <row r="530" spans="1:2" x14ac:dyDescent="0.25">
      <c r="A530" s="49">
        <v>5957490</v>
      </c>
      <c r="B530" t="s">
        <v>20921</v>
      </c>
    </row>
    <row r="531" spans="1:2" x14ac:dyDescent="0.25">
      <c r="A531" s="49">
        <v>5957490</v>
      </c>
      <c r="B531" t="s">
        <v>20921</v>
      </c>
    </row>
    <row r="532" spans="1:2" x14ac:dyDescent="0.25">
      <c r="A532" s="49">
        <v>5957490</v>
      </c>
      <c r="B532" t="s">
        <v>20922</v>
      </c>
    </row>
    <row r="533" spans="1:2" x14ac:dyDescent="0.25">
      <c r="A533" s="49">
        <v>5957490</v>
      </c>
      <c r="B533" t="s">
        <v>20923</v>
      </c>
    </row>
    <row r="534" spans="1:2" x14ac:dyDescent="0.25">
      <c r="A534" s="49">
        <v>5957490</v>
      </c>
      <c r="B534" t="s">
        <v>20924</v>
      </c>
    </row>
    <row r="535" spans="1:2" x14ac:dyDescent="0.25">
      <c r="A535" s="49">
        <v>5957490</v>
      </c>
      <c r="B535" t="s">
        <v>20924</v>
      </c>
    </row>
    <row r="536" spans="1:2" x14ac:dyDescent="0.25">
      <c r="A536" s="49">
        <v>5957490</v>
      </c>
      <c r="B536" t="s">
        <v>20925</v>
      </c>
    </row>
    <row r="537" spans="1:2" x14ac:dyDescent="0.25">
      <c r="A537" s="49">
        <v>5957490</v>
      </c>
      <c r="B537" t="s">
        <v>20925</v>
      </c>
    </row>
    <row r="538" spans="1:2" x14ac:dyDescent="0.25">
      <c r="A538" s="49">
        <v>5957490</v>
      </c>
      <c r="B538" t="s">
        <v>20926</v>
      </c>
    </row>
    <row r="539" spans="1:2" x14ac:dyDescent="0.25">
      <c r="A539" s="49">
        <v>5957490</v>
      </c>
      <c r="B539" t="s">
        <v>20926</v>
      </c>
    </row>
    <row r="540" spans="1:2" x14ac:dyDescent="0.25">
      <c r="A540" s="49">
        <v>5957490</v>
      </c>
      <c r="B540" t="s">
        <v>20927</v>
      </c>
    </row>
    <row r="541" spans="1:2" x14ac:dyDescent="0.25">
      <c r="A541" s="49">
        <v>5957490</v>
      </c>
      <c r="B541" t="s">
        <v>20927</v>
      </c>
    </row>
    <row r="542" spans="1:2" x14ac:dyDescent="0.25">
      <c r="A542" s="49">
        <v>5957490</v>
      </c>
      <c r="B542" t="s">
        <v>20928</v>
      </c>
    </row>
    <row r="543" spans="1:2" x14ac:dyDescent="0.25">
      <c r="A543" s="49">
        <v>5957490</v>
      </c>
      <c r="B543" t="s">
        <v>20929</v>
      </c>
    </row>
    <row r="544" spans="1:2" x14ac:dyDescent="0.25">
      <c r="A544" s="49">
        <v>5957490</v>
      </c>
      <c r="B544" t="s">
        <v>20929</v>
      </c>
    </row>
    <row r="545" spans="1:2" x14ac:dyDescent="0.25">
      <c r="A545" s="49">
        <v>5957490</v>
      </c>
      <c r="B545" t="s">
        <v>20930</v>
      </c>
    </row>
    <row r="546" spans="1:2" x14ac:dyDescent="0.25">
      <c r="A546" s="49">
        <v>5957490</v>
      </c>
      <c r="B546" t="s">
        <v>20919</v>
      </c>
    </row>
    <row r="547" spans="1:2" x14ac:dyDescent="0.25">
      <c r="A547" s="49">
        <v>5957490</v>
      </c>
      <c r="B547" t="s">
        <v>20931</v>
      </c>
    </row>
    <row r="548" spans="1:2" x14ac:dyDescent="0.25">
      <c r="A548" s="49">
        <v>5957490</v>
      </c>
      <c r="B548" t="s">
        <v>20931</v>
      </c>
    </row>
    <row r="549" spans="1:2" x14ac:dyDescent="0.25">
      <c r="A549" s="49">
        <v>5957490</v>
      </c>
      <c r="B549" t="s">
        <v>20932</v>
      </c>
    </row>
    <row r="550" spans="1:2" x14ac:dyDescent="0.25">
      <c r="A550" s="49">
        <v>5957490</v>
      </c>
      <c r="B550" t="s">
        <v>20933</v>
      </c>
    </row>
    <row r="551" spans="1:2" x14ac:dyDescent="0.25">
      <c r="A551" s="49">
        <v>5957490</v>
      </c>
      <c r="B551" t="s">
        <v>20934</v>
      </c>
    </row>
    <row r="552" spans="1:2" x14ac:dyDescent="0.25">
      <c r="A552" s="49">
        <v>5957490</v>
      </c>
      <c r="B552" t="s">
        <v>20934</v>
      </c>
    </row>
    <row r="553" spans="1:2" x14ac:dyDescent="0.25">
      <c r="A553" s="49">
        <v>5957490</v>
      </c>
      <c r="B553" t="s">
        <v>20935</v>
      </c>
    </row>
    <row r="554" spans="1:2" x14ac:dyDescent="0.25">
      <c r="A554" s="49">
        <v>5957490</v>
      </c>
      <c r="B554" t="s">
        <v>20936</v>
      </c>
    </row>
    <row r="555" spans="1:2" x14ac:dyDescent="0.25">
      <c r="A555" s="49">
        <v>5957490</v>
      </c>
      <c r="B555" t="s">
        <v>20937</v>
      </c>
    </row>
    <row r="556" spans="1:2" x14ac:dyDescent="0.25">
      <c r="A556" s="49">
        <v>5957490</v>
      </c>
      <c r="B556" t="s">
        <v>20937</v>
      </c>
    </row>
    <row r="557" spans="1:2" x14ac:dyDescent="0.25">
      <c r="A557" s="49">
        <v>5957490</v>
      </c>
      <c r="B557" t="s">
        <v>20938</v>
      </c>
    </row>
    <row r="558" spans="1:2" x14ac:dyDescent="0.25">
      <c r="A558" s="49">
        <v>5957490</v>
      </c>
      <c r="B558" t="s">
        <v>20939</v>
      </c>
    </row>
    <row r="559" spans="1:2" x14ac:dyDescent="0.25">
      <c r="A559" s="49">
        <v>5957490</v>
      </c>
      <c r="B559" t="s">
        <v>20939</v>
      </c>
    </row>
    <row r="560" spans="1:2" x14ac:dyDescent="0.25">
      <c r="A560" s="49">
        <v>5957490</v>
      </c>
      <c r="B560" t="s">
        <v>20940</v>
      </c>
    </row>
    <row r="561" spans="1:2" x14ac:dyDescent="0.25">
      <c r="A561" s="49">
        <v>5957490</v>
      </c>
      <c r="B561" t="s">
        <v>20941</v>
      </c>
    </row>
    <row r="562" spans="1:2" x14ac:dyDescent="0.25">
      <c r="A562" s="49">
        <v>5957490</v>
      </c>
      <c r="B562" t="s">
        <v>20942</v>
      </c>
    </row>
    <row r="563" spans="1:2" x14ac:dyDescent="0.25">
      <c r="A563" s="49">
        <v>5957490</v>
      </c>
      <c r="B563" t="s">
        <v>20942</v>
      </c>
    </row>
    <row r="564" spans="1:2" x14ac:dyDescent="0.25">
      <c r="A564" s="49">
        <v>5957490</v>
      </c>
      <c r="B564" t="s">
        <v>20943</v>
      </c>
    </row>
    <row r="565" spans="1:2" x14ac:dyDescent="0.25">
      <c r="A565" s="49">
        <v>5957490</v>
      </c>
      <c r="B565" t="s">
        <v>20943</v>
      </c>
    </row>
    <row r="566" spans="1:2" x14ac:dyDescent="0.25">
      <c r="A566" s="49">
        <v>5957490</v>
      </c>
      <c r="B566" t="s">
        <v>20944</v>
      </c>
    </row>
    <row r="567" spans="1:2" x14ac:dyDescent="0.25">
      <c r="A567" s="49">
        <v>5957490</v>
      </c>
      <c r="B567" t="s">
        <v>20945</v>
      </c>
    </row>
    <row r="568" spans="1:2" x14ac:dyDescent="0.25">
      <c r="A568" s="49">
        <v>5957490</v>
      </c>
      <c r="B568" t="s">
        <v>20945</v>
      </c>
    </row>
    <row r="569" spans="1:2" x14ac:dyDescent="0.25">
      <c r="A569" s="49">
        <v>5957490</v>
      </c>
      <c r="B569" t="s">
        <v>20946</v>
      </c>
    </row>
    <row r="570" spans="1:2" x14ac:dyDescent="0.25">
      <c r="A570" s="49">
        <v>5957490</v>
      </c>
      <c r="B570" t="s">
        <v>20946</v>
      </c>
    </row>
    <row r="571" spans="1:2" x14ac:dyDescent="0.25">
      <c r="A571" s="49">
        <v>5957490</v>
      </c>
      <c r="B571" t="s">
        <v>20947</v>
      </c>
    </row>
    <row r="572" spans="1:2" x14ac:dyDescent="0.25">
      <c r="A572" s="49">
        <v>5957490</v>
      </c>
      <c r="B572" t="s">
        <v>20947</v>
      </c>
    </row>
    <row r="573" spans="1:2" x14ac:dyDescent="0.25">
      <c r="A573" s="49">
        <v>5957490</v>
      </c>
      <c r="B573" t="s">
        <v>20948</v>
      </c>
    </row>
    <row r="574" spans="1:2" x14ac:dyDescent="0.25">
      <c r="A574" s="49">
        <v>5957490</v>
      </c>
      <c r="B574" t="s">
        <v>20949</v>
      </c>
    </row>
    <row r="575" spans="1:2" x14ac:dyDescent="0.25">
      <c r="A575" s="49">
        <v>5957490</v>
      </c>
      <c r="B575" t="s">
        <v>20949</v>
      </c>
    </row>
    <row r="576" spans="1:2" x14ac:dyDescent="0.25">
      <c r="A576" s="49">
        <v>5957490</v>
      </c>
      <c r="B576" t="s">
        <v>20950</v>
      </c>
    </row>
    <row r="577" spans="1:2" x14ac:dyDescent="0.25">
      <c r="A577" s="49">
        <v>5957490</v>
      </c>
      <c r="B577" t="s">
        <v>20950</v>
      </c>
    </row>
    <row r="578" spans="1:2" x14ac:dyDescent="0.25">
      <c r="A578" s="49">
        <v>5957490</v>
      </c>
      <c r="B578" t="s">
        <v>20951</v>
      </c>
    </row>
    <row r="579" spans="1:2" x14ac:dyDescent="0.25">
      <c r="A579" s="49">
        <v>5957490</v>
      </c>
      <c r="B579" t="s">
        <v>20951</v>
      </c>
    </row>
    <row r="580" spans="1:2" x14ac:dyDescent="0.25">
      <c r="A580" s="49">
        <v>5957490</v>
      </c>
      <c r="B580" t="s">
        <v>20952</v>
      </c>
    </row>
    <row r="581" spans="1:2" x14ac:dyDescent="0.25">
      <c r="A581" s="49">
        <v>5957490</v>
      </c>
      <c r="B581" t="s">
        <v>20953</v>
      </c>
    </row>
    <row r="582" spans="1:2" x14ac:dyDescent="0.25">
      <c r="A582" s="49">
        <v>5957490</v>
      </c>
      <c r="B582" t="s">
        <v>20954</v>
      </c>
    </row>
    <row r="583" spans="1:2" x14ac:dyDescent="0.25">
      <c r="A583" s="49">
        <v>5957490</v>
      </c>
      <c r="B583" t="s">
        <v>20955</v>
      </c>
    </row>
    <row r="584" spans="1:2" x14ac:dyDescent="0.25">
      <c r="A584" s="49">
        <v>5957490</v>
      </c>
      <c r="B584" t="s">
        <v>20956</v>
      </c>
    </row>
    <row r="585" spans="1:2" x14ac:dyDescent="0.25">
      <c r="A585" s="49">
        <v>5957490</v>
      </c>
      <c r="B585" t="s">
        <v>20957</v>
      </c>
    </row>
    <row r="586" spans="1:2" x14ac:dyDescent="0.25">
      <c r="A586" s="49">
        <v>5957490</v>
      </c>
      <c r="B586" t="s">
        <v>20957</v>
      </c>
    </row>
    <row r="587" spans="1:2" x14ac:dyDescent="0.25">
      <c r="A587" s="49">
        <v>5957490</v>
      </c>
      <c r="B587" t="s">
        <v>20958</v>
      </c>
    </row>
    <row r="588" spans="1:2" x14ac:dyDescent="0.25">
      <c r="A588" s="49">
        <v>5957490</v>
      </c>
      <c r="B588" t="s">
        <v>20959</v>
      </c>
    </row>
    <row r="589" spans="1:2" x14ac:dyDescent="0.25">
      <c r="A589" s="49">
        <v>5957490</v>
      </c>
      <c r="B589" t="s">
        <v>20960</v>
      </c>
    </row>
    <row r="590" spans="1:2" x14ac:dyDescent="0.25">
      <c r="A590" s="49">
        <v>5957490</v>
      </c>
      <c r="B590" t="s">
        <v>20960</v>
      </c>
    </row>
    <row r="591" spans="1:2" x14ac:dyDescent="0.25">
      <c r="A591" s="49">
        <v>5957490</v>
      </c>
      <c r="B591" t="s">
        <v>20961</v>
      </c>
    </row>
    <row r="592" spans="1:2" x14ac:dyDescent="0.25">
      <c r="A592" s="49">
        <v>5957490</v>
      </c>
      <c r="B592" t="s">
        <v>20961</v>
      </c>
    </row>
    <row r="593" spans="1:2" x14ac:dyDescent="0.25">
      <c r="A593" s="49">
        <v>5957490</v>
      </c>
      <c r="B593" t="s">
        <v>20962</v>
      </c>
    </row>
    <row r="594" spans="1:2" x14ac:dyDescent="0.25">
      <c r="A594" s="49">
        <v>5957490</v>
      </c>
      <c r="B594" t="s">
        <v>20962</v>
      </c>
    </row>
    <row r="595" spans="1:2" x14ac:dyDescent="0.25">
      <c r="A595" s="49">
        <v>5957490</v>
      </c>
      <c r="B595" t="s">
        <v>20963</v>
      </c>
    </row>
    <row r="596" spans="1:2" x14ac:dyDescent="0.25">
      <c r="A596" s="49">
        <v>5957490</v>
      </c>
      <c r="B596" t="s">
        <v>20963</v>
      </c>
    </row>
    <row r="597" spans="1:2" x14ac:dyDescent="0.25">
      <c r="A597" s="49">
        <v>5957490</v>
      </c>
      <c r="B597" t="s">
        <v>20964</v>
      </c>
    </row>
    <row r="598" spans="1:2" x14ac:dyDescent="0.25">
      <c r="A598" s="49">
        <v>5957490</v>
      </c>
      <c r="B598" t="s">
        <v>20964</v>
      </c>
    </row>
    <row r="599" spans="1:2" x14ac:dyDescent="0.25">
      <c r="A599" s="49">
        <v>5957490</v>
      </c>
      <c r="B599" t="s">
        <v>20965</v>
      </c>
    </row>
    <row r="600" spans="1:2" x14ac:dyDescent="0.25">
      <c r="A600" s="49">
        <v>5957490</v>
      </c>
      <c r="B600" t="s">
        <v>20966</v>
      </c>
    </row>
    <row r="601" spans="1:2" x14ac:dyDescent="0.25">
      <c r="A601" s="49">
        <v>5957490</v>
      </c>
      <c r="B601" t="s">
        <v>20966</v>
      </c>
    </row>
    <row r="602" spans="1:2" x14ac:dyDescent="0.25">
      <c r="A602" s="49">
        <v>5957490</v>
      </c>
      <c r="B602" t="s">
        <v>20967</v>
      </c>
    </row>
    <row r="603" spans="1:2" x14ac:dyDescent="0.25">
      <c r="A603" s="49">
        <v>5957490</v>
      </c>
      <c r="B603" t="s">
        <v>20967</v>
      </c>
    </row>
    <row r="604" spans="1:2" x14ac:dyDescent="0.25">
      <c r="A604" s="49">
        <v>5957490</v>
      </c>
      <c r="B604" t="s">
        <v>20968</v>
      </c>
    </row>
    <row r="605" spans="1:2" x14ac:dyDescent="0.25">
      <c r="A605" s="49">
        <v>5957490</v>
      </c>
      <c r="B605" t="s">
        <v>20968</v>
      </c>
    </row>
    <row r="606" spans="1:2" x14ac:dyDescent="0.25">
      <c r="A606" s="49">
        <v>5957490</v>
      </c>
      <c r="B606" t="s">
        <v>20969</v>
      </c>
    </row>
    <row r="607" spans="1:2" x14ac:dyDescent="0.25">
      <c r="A607" s="49">
        <v>5957490</v>
      </c>
      <c r="B607" t="s">
        <v>20969</v>
      </c>
    </row>
    <row r="608" spans="1:2" x14ac:dyDescent="0.25">
      <c r="A608" s="49">
        <v>5957490</v>
      </c>
      <c r="B608" t="s">
        <v>20970</v>
      </c>
    </row>
    <row r="609" spans="1:2" x14ac:dyDescent="0.25">
      <c r="A609" s="49">
        <v>5957490</v>
      </c>
      <c r="B609" t="s">
        <v>20971</v>
      </c>
    </row>
    <row r="610" spans="1:2" x14ac:dyDescent="0.25">
      <c r="A610" s="49">
        <v>5957490</v>
      </c>
      <c r="B610" t="s">
        <v>20971</v>
      </c>
    </row>
    <row r="611" spans="1:2" x14ac:dyDescent="0.25">
      <c r="A611" s="49">
        <v>5957490</v>
      </c>
      <c r="B611" t="s">
        <v>20972</v>
      </c>
    </row>
    <row r="612" spans="1:2" x14ac:dyDescent="0.25">
      <c r="A612" s="49">
        <v>5957490</v>
      </c>
      <c r="B612" t="s">
        <v>20973</v>
      </c>
    </row>
    <row r="613" spans="1:2" x14ac:dyDescent="0.25">
      <c r="A613" s="49">
        <v>5957490</v>
      </c>
      <c r="B613" t="s">
        <v>20973</v>
      </c>
    </row>
    <row r="614" spans="1:2" x14ac:dyDescent="0.25">
      <c r="A614" s="49">
        <v>5957490</v>
      </c>
      <c r="B614" t="s">
        <v>20974</v>
      </c>
    </row>
    <row r="615" spans="1:2" x14ac:dyDescent="0.25">
      <c r="A615" s="49">
        <v>5957490</v>
      </c>
      <c r="B615" t="s">
        <v>20975</v>
      </c>
    </row>
    <row r="616" spans="1:2" x14ac:dyDescent="0.25">
      <c r="A616" s="49">
        <v>5957490</v>
      </c>
      <c r="B616" t="s">
        <v>20976</v>
      </c>
    </row>
    <row r="617" spans="1:2" x14ac:dyDescent="0.25">
      <c r="A617" s="49">
        <v>5957490</v>
      </c>
      <c r="B617" t="s">
        <v>20976</v>
      </c>
    </row>
    <row r="618" spans="1:2" x14ac:dyDescent="0.25">
      <c r="A618" s="49">
        <v>5957490</v>
      </c>
      <c r="B618" t="s">
        <v>20977</v>
      </c>
    </row>
    <row r="619" spans="1:2" x14ac:dyDescent="0.25">
      <c r="A619" s="49">
        <v>5957490</v>
      </c>
      <c r="B619" t="s">
        <v>20978</v>
      </c>
    </row>
    <row r="620" spans="1:2" x14ac:dyDescent="0.25">
      <c r="A620" s="49">
        <v>5957490</v>
      </c>
      <c r="B620" t="s">
        <v>20978</v>
      </c>
    </row>
    <row r="621" spans="1:2" x14ac:dyDescent="0.25">
      <c r="A621" s="49">
        <v>5957490</v>
      </c>
      <c r="B621" t="s">
        <v>20979</v>
      </c>
    </row>
    <row r="622" spans="1:2" x14ac:dyDescent="0.25">
      <c r="A622" s="49">
        <v>5957490</v>
      </c>
      <c r="B622" t="s">
        <v>20979</v>
      </c>
    </row>
    <row r="623" spans="1:2" x14ac:dyDescent="0.25">
      <c r="A623" s="49">
        <v>5957490</v>
      </c>
      <c r="B623" t="s">
        <v>20980</v>
      </c>
    </row>
    <row r="624" spans="1:2" x14ac:dyDescent="0.25">
      <c r="A624" s="49">
        <v>5957490</v>
      </c>
      <c r="B624" t="s">
        <v>20980</v>
      </c>
    </row>
    <row r="625" spans="1:2" x14ac:dyDescent="0.25">
      <c r="A625" s="49">
        <v>5957490</v>
      </c>
      <c r="B625" t="s">
        <v>20981</v>
      </c>
    </row>
    <row r="626" spans="1:2" x14ac:dyDescent="0.25">
      <c r="A626" s="49">
        <v>5957490</v>
      </c>
      <c r="B626" t="s">
        <v>20981</v>
      </c>
    </row>
    <row r="627" spans="1:2" x14ac:dyDescent="0.25">
      <c r="A627" s="49">
        <v>5957490</v>
      </c>
      <c r="B627" t="s">
        <v>20982</v>
      </c>
    </row>
    <row r="628" spans="1:2" x14ac:dyDescent="0.25">
      <c r="A628" s="49">
        <v>5957490</v>
      </c>
      <c r="B628" t="s">
        <v>20982</v>
      </c>
    </row>
    <row r="629" spans="1:2" x14ac:dyDescent="0.25">
      <c r="A629" s="49">
        <v>5957490</v>
      </c>
      <c r="B629" t="s">
        <v>20983</v>
      </c>
    </row>
    <row r="630" spans="1:2" x14ac:dyDescent="0.25">
      <c r="A630" s="49">
        <v>5957490</v>
      </c>
      <c r="B630" t="s">
        <v>20983</v>
      </c>
    </row>
    <row r="631" spans="1:2" x14ac:dyDescent="0.25">
      <c r="A631" s="49">
        <v>5957490</v>
      </c>
      <c r="B631" t="s">
        <v>20903</v>
      </c>
    </row>
    <row r="632" spans="1:2" x14ac:dyDescent="0.25">
      <c r="A632" s="49">
        <v>5957490</v>
      </c>
      <c r="B632" t="s">
        <v>20984</v>
      </c>
    </row>
    <row r="633" spans="1:2" x14ac:dyDescent="0.25">
      <c r="A633" s="49">
        <v>5957490</v>
      </c>
      <c r="B633" t="s">
        <v>20985</v>
      </c>
    </row>
    <row r="634" spans="1:2" x14ac:dyDescent="0.25">
      <c r="A634" s="49">
        <v>5957490</v>
      </c>
      <c r="B634" t="s">
        <v>20985</v>
      </c>
    </row>
    <row r="635" spans="1:2" x14ac:dyDescent="0.25">
      <c r="A635" s="49">
        <v>5957490</v>
      </c>
      <c r="B635" t="s">
        <v>20986</v>
      </c>
    </row>
    <row r="636" spans="1:2" x14ac:dyDescent="0.25">
      <c r="A636" s="49">
        <v>5957490</v>
      </c>
      <c r="B636" t="s">
        <v>20986</v>
      </c>
    </row>
    <row r="637" spans="1:2" x14ac:dyDescent="0.25">
      <c r="A637" s="49">
        <v>5957490</v>
      </c>
      <c r="B637" t="s">
        <v>20987</v>
      </c>
    </row>
    <row r="638" spans="1:2" x14ac:dyDescent="0.25">
      <c r="A638" s="49">
        <v>5957490</v>
      </c>
      <c r="B638" t="s">
        <v>20987</v>
      </c>
    </row>
    <row r="639" spans="1:2" x14ac:dyDescent="0.25">
      <c r="A639" s="49">
        <v>5957490</v>
      </c>
      <c r="B639" t="s">
        <v>20988</v>
      </c>
    </row>
    <row r="640" spans="1:2" x14ac:dyDescent="0.25">
      <c r="A640" s="49">
        <v>5957490</v>
      </c>
      <c r="B640" t="s">
        <v>20988</v>
      </c>
    </row>
    <row r="641" spans="1:2" x14ac:dyDescent="0.25">
      <c r="A641" s="49">
        <v>5957490</v>
      </c>
      <c r="B641" t="s">
        <v>20989</v>
      </c>
    </row>
    <row r="642" spans="1:2" x14ac:dyDescent="0.25">
      <c r="A642" s="49">
        <v>5957490</v>
      </c>
      <c r="B642" t="s">
        <v>20989</v>
      </c>
    </row>
    <row r="643" spans="1:2" x14ac:dyDescent="0.25">
      <c r="A643" s="49">
        <v>5957490</v>
      </c>
      <c r="B643" t="s">
        <v>20984</v>
      </c>
    </row>
    <row r="644" spans="1:2" x14ac:dyDescent="0.25">
      <c r="A644" s="49">
        <v>5957490</v>
      </c>
      <c r="B644" t="s">
        <v>20933</v>
      </c>
    </row>
    <row r="645" spans="1:2" x14ac:dyDescent="0.25">
      <c r="A645" s="49">
        <v>5957490</v>
      </c>
      <c r="B645" t="s">
        <v>20941</v>
      </c>
    </row>
    <row r="646" spans="1:2" x14ac:dyDescent="0.25">
      <c r="A646" s="49">
        <v>5957490</v>
      </c>
      <c r="B646" t="s">
        <v>20990</v>
      </c>
    </row>
    <row r="647" spans="1:2" x14ac:dyDescent="0.25">
      <c r="A647" s="49">
        <v>5957490</v>
      </c>
      <c r="B647" t="s">
        <v>20990</v>
      </c>
    </row>
    <row r="648" spans="1:2" x14ac:dyDescent="0.25">
      <c r="A648" s="49">
        <v>5957490</v>
      </c>
      <c r="B648" t="s">
        <v>20991</v>
      </c>
    </row>
    <row r="649" spans="1:2" x14ac:dyDescent="0.25">
      <c r="A649" s="49">
        <v>5957490</v>
      </c>
      <c r="B649" t="s">
        <v>20991</v>
      </c>
    </row>
    <row r="650" spans="1:2" x14ac:dyDescent="0.25">
      <c r="A650" s="49">
        <v>5957490</v>
      </c>
      <c r="B650" t="s">
        <v>20992</v>
      </c>
    </row>
    <row r="651" spans="1:2" x14ac:dyDescent="0.25">
      <c r="A651" s="49">
        <v>5957490</v>
      </c>
      <c r="B651" t="s">
        <v>20992</v>
      </c>
    </row>
    <row r="652" spans="1:2" x14ac:dyDescent="0.25">
      <c r="A652" s="49">
        <v>5957490</v>
      </c>
      <c r="B652" t="s">
        <v>20974</v>
      </c>
    </row>
    <row r="653" spans="1:2" x14ac:dyDescent="0.25">
      <c r="A653" s="49">
        <v>5957490</v>
      </c>
      <c r="B653" t="s">
        <v>20993</v>
      </c>
    </row>
    <row r="654" spans="1:2" x14ac:dyDescent="0.25">
      <c r="A654" s="49">
        <v>5957490</v>
      </c>
      <c r="B654" t="s">
        <v>20994</v>
      </c>
    </row>
    <row r="655" spans="1:2" x14ac:dyDescent="0.25">
      <c r="A655" s="49">
        <v>5957490</v>
      </c>
      <c r="B655" t="s">
        <v>20994</v>
      </c>
    </row>
    <row r="656" spans="1:2" x14ac:dyDescent="0.25">
      <c r="A656" s="49">
        <v>5957490</v>
      </c>
      <c r="B656" t="s">
        <v>20995</v>
      </c>
    </row>
    <row r="657" spans="1:2" x14ac:dyDescent="0.25">
      <c r="A657" s="49">
        <v>5957490</v>
      </c>
      <c r="B657" t="s">
        <v>20996</v>
      </c>
    </row>
    <row r="658" spans="1:2" x14ac:dyDescent="0.25">
      <c r="A658" s="49">
        <v>5957490</v>
      </c>
      <c r="B658" t="s">
        <v>20996</v>
      </c>
    </row>
    <row r="659" spans="1:2" ht="15.75" thickBot="1" x14ac:dyDescent="0.3">
      <c r="A659" s="9">
        <v>5957490</v>
      </c>
      <c r="B659" s="10" t="s">
        <v>20972</v>
      </c>
    </row>
    <row r="660" spans="1:2" x14ac:dyDescent="0.25">
      <c r="A660">
        <v>5846936</v>
      </c>
      <c r="B660" s="50" t="s">
        <v>21001</v>
      </c>
    </row>
    <row r="661" spans="1:2" x14ac:dyDescent="0.25">
      <c r="A661" s="50">
        <v>5846936</v>
      </c>
      <c r="B661" s="50" t="s">
        <v>21002</v>
      </c>
    </row>
    <row r="662" spans="1:2" x14ac:dyDescent="0.25">
      <c r="A662" s="50">
        <v>5846936</v>
      </c>
      <c r="B662" s="50" t="s">
        <v>21003</v>
      </c>
    </row>
    <row r="663" spans="1:2" x14ac:dyDescent="0.25">
      <c r="A663" s="50">
        <v>5846936</v>
      </c>
      <c r="B663" s="50" t="s">
        <v>21004</v>
      </c>
    </row>
    <row r="664" spans="1:2" x14ac:dyDescent="0.25">
      <c r="A664" s="50">
        <v>5846936</v>
      </c>
      <c r="B664" s="50" t="s">
        <v>21005</v>
      </c>
    </row>
    <row r="665" spans="1:2" x14ac:dyDescent="0.25">
      <c r="A665" s="50">
        <v>5846936</v>
      </c>
      <c r="B665" s="50" t="s">
        <v>21006</v>
      </c>
    </row>
    <row r="666" spans="1:2" x14ac:dyDescent="0.25">
      <c r="A666" s="50">
        <v>5846936</v>
      </c>
      <c r="B666" s="50" t="s">
        <v>21007</v>
      </c>
    </row>
    <row r="667" spans="1:2" x14ac:dyDescent="0.25">
      <c r="A667" s="50">
        <v>5846936</v>
      </c>
      <c r="B667" s="50" t="s">
        <v>21008</v>
      </c>
    </row>
    <row r="668" spans="1:2" x14ac:dyDescent="0.25">
      <c r="A668" s="50">
        <v>5846936</v>
      </c>
      <c r="B668" s="50" t="s">
        <v>21009</v>
      </c>
    </row>
    <row r="669" spans="1:2" x14ac:dyDescent="0.25">
      <c r="A669" s="50">
        <v>5846936</v>
      </c>
      <c r="B669" s="50" t="s">
        <v>21010</v>
      </c>
    </row>
    <row r="670" spans="1:2" x14ac:dyDescent="0.25">
      <c r="A670" s="50">
        <v>5846936</v>
      </c>
      <c r="B670" s="50" t="s">
        <v>21011</v>
      </c>
    </row>
    <row r="671" spans="1:2" x14ac:dyDescent="0.25">
      <c r="A671" s="50">
        <v>5846936</v>
      </c>
      <c r="B671" s="50" t="s">
        <v>21012</v>
      </c>
    </row>
    <row r="672" spans="1:2" x14ac:dyDescent="0.25">
      <c r="A672" s="50">
        <v>5846936</v>
      </c>
      <c r="B672" s="50" t="s">
        <v>21013</v>
      </c>
    </row>
    <row r="673" spans="1:2" x14ac:dyDescent="0.25">
      <c r="A673" s="50">
        <v>5846936</v>
      </c>
      <c r="B673" s="50" t="s">
        <v>21014</v>
      </c>
    </row>
    <row r="674" spans="1:2" x14ac:dyDescent="0.25">
      <c r="A674" s="50">
        <v>5846936</v>
      </c>
      <c r="B674" s="50" t="s">
        <v>21015</v>
      </c>
    </row>
    <row r="675" spans="1:2" x14ac:dyDescent="0.25">
      <c r="A675" s="50">
        <v>5846936</v>
      </c>
      <c r="B675" s="50" t="s">
        <v>21016</v>
      </c>
    </row>
    <row r="676" spans="1:2" x14ac:dyDescent="0.25">
      <c r="A676" s="50">
        <v>5846936</v>
      </c>
      <c r="B676" s="50" t="s">
        <v>21017</v>
      </c>
    </row>
    <row r="677" spans="1:2" x14ac:dyDescent="0.25">
      <c r="A677" s="50">
        <v>5846936</v>
      </c>
      <c r="B677" s="50" t="s">
        <v>21018</v>
      </c>
    </row>
    <row r="678" spans="1:2" x14ac:dyDescent="0.25">
      <c r="A678" s="50">
        <v>5846936</v>
      </c>
      <c r="B678" s="50" t="s">
        <v>21019</v>
      </c>
    </row>
    <row r="679" spans="1:2" x14ac:dyDescent="0.25">
      <c r="A679" s="50">
        <v>5846936</v>
      </c>
      <c r="B679" s="50" t="s">
        <v>21020</v>
      </c>
    </row>
    <row r="680" spans="1:2" x14ac:dyDescent="0.25">
      <c r="A680" s="50">
        <v>5846936</v>
      </c>
      <c r="B680" s="50" t="s">
        <v>21021</v>
      </c>
    </row>
    <row r="681" spans="1:2" x14ac:dyDescent="0.25">
      <c r="A681" s="50">
        <v>5846936</v>
      </c>
      <c r="B681" s="50" t="s">
        <v>21022</v>
      </c>
    </row>
    <row r="682" spans="1:2" x14ac:dyDescent="0.25">
      <c r="A682" s="50">
        <v>5846936</v>
      </c>
      <c r="B682" s="50" t="s">
        <v>21023</v>
      </c>
    </row>
    <row r="683" spans="1:2" x14ac:dyDescent="0.25">
      <c r="A683" s="50">
        <v>5846936</v>
      </c>
      <c r="B683" s="50" t="s">
        <v>21024</v>
      </c>
    </row>
    <row r="684" spans="1:2" x14ac:dyDescent="0.25">
      <c r="A684" s="50">
        <v>5846936</v>
      </c>
      <c r="B684" s="50" t="s">
        <v>21025</v>
      </c>
    </row>
    <row r="685" spans="1:2" x14ac:dyDescent="0.25">
      <c r="A685" s="50">
        <v>5846936</v>
      </c>
      <c r="B685" s="50" t="s">
        <v>21026</v>
      </c>
    </row>
    <row r="686" spans="1:2" x14ac:dyDescent="0.25">
      <c r="A686" s="50">
        <v>5846936</v>
      </c>
      <c r="B686" s="50" t="s">
        <v>21027</v>
      </c>
    </row>
    <row r="687" spans="1:2" x14ac:dyDescent="0.25">
      <c r="A687" s="50">
        <v>5846936</v>
      </c>
      <c r="B687" s="50" t="s">
        <v>21028</v>
      </c>
    </row>
    <row r="688" spans="1:2" x14ac:dyDescent="0.25">
      <c r="A688" s="50">
        <v>5846936</v>
      </c>
      <c r="B688" s="50" t="s">
        <v>21029</v>
      </c>
    </row>
    <row r="689" spans="1:2" x14ac:dyDescent="0.25">
      <c r="A689" s="50">
        <v>5846936</v>
      </c>
      <c r="B689" s="50" t="s">
        <v>21030</v>
      </c>
    </row>
    <row r="690" spans="1:2" x14ac:dyDescent="0.25">
      <c r="A690" s="50">
        <v>5846936</v>
      </c>
      <c r="B690" s="50" t="s">
        <v>21031</v>
      </c>
    </row>
    <row r="691" spans="1:2" x14ac:dyDescent="0.25">
      <c r="A691" s="50">
        <v>5846936</v>
      </c>
      <c r="B691" s="50" t="s">
        <v>21032</v>
      </c>
    </row>
    <row r="692" spans="1:2" x14ac:dyDescent="0.25">
      <c r="A692" s="50">
        <v>5846936</v>
      </c>
      <c r="B692" s="50" t="s">
        <v>21033</v>
      </c>
    </row>
    <row r="693" spans="1:2" x14ac:dyDescent="0.25">
      <c r="A693" s="50">
        <v>5846936</v>
      </c>
      <c r="B693" s="50" t="s">
        <v>21034</v>
      </c>
    </row>
    <row r="694" spans="1:2" x14ac:dyDescent="0.25">
      <c r="A694" s="50">
        <v>5846936</v>
      </c>
      <c r="B694" s="50" t="s">
        <v>21035</v>
      </c>
    </row>
    <row r="695" spans="1:2" x14ac:dyDescent="0.25">
      <c r="A695" s="50">
        <v>5846936</v>
      </c>
      <c r="B695" s="50" t="s">
        <v>21036</v>
      </c>
    </row>
    <row r="696" spans="1:2" x14ac:dyDescent="0.25">
      <c r="A696" s="50">
        <v>5846936</v>
      </c>
      <c r="B696" s="50" t="s">
        <v>21037</v>
      </c>
    </row>
    <row r="697" spans="1:2" x14ac:dyDescent="0.25">
      <c r="A697" s="50">
        <v>5846936</v>
      </c>
      <c r="B697" s="50" t="s">
        <v>21038</v>
      </c>
    </row>
    <row r="698" spans="1:2" x14ac:dyDescent="0.25">
      <c r="A698" s="50">
        <v>5846936</v>
      </c>
      <c r="B698" s="50" t="s">
        <v>21039</v>
      </c>
    </row>
    <row r="699" spans="1:2" x14ac:dyDescent="0.25">
      <c r="A699" s="50">
        <v>5846936</v>
      </c>
      <c r="B699" s="50" t="s">
        <v>21040</v>
      </c>
    </row>
    <row r="700" spans="1:2" x14ac:dyDescent="0.25">
      <c r="A700" s="50">
        <v>5846936</v>
      </c>
      <c r="B700" s="50" t="s">
        <v>21041</v>
      </c>
    </row>
    <row r="701" spans="1:2" x14ac:dyDescent="0.25">
      <c r="A701" s="50">
        <v>5846936</v>
      </c>
      <c r="B701" s="50" t="s">
        <v>21042</v>
      </c>
    </row>
    <row r="702" spans="1:2" x14ac:dyDescent="0.25">
      <c r="A702" s="50">
        <v>5846936</v>
      </c>
      <c r="B702" s="50" t="s">
        <v>21043</v>
      </c>
    </row>
    <row r="703" spans="1:2" x14ac:dyDescent="0.25">
      <c r="A703" s="50">
        <v>5846936</v>
      </c>
      <c r="B703" s="50" t="s">
        <v>21044</v>
      </c>
    </row>
    <row r="704" spans="1:2" x14ac:dyDescent="0.25">
      <c r="A704" s="50">
        <v>5846936</v>
      </c>
      <c r="B704" s="50" t="s">
        <v>21045</v>
      </c>
    </row>
    <row r="705" spans="1:2" x14ac:dyDescent="0.25">
      <c r="A705" s="50">
        <v>5846936</v>
      </c>
      <c r="B705" s="50" t="s">
        <v>21046</v>
      </c>
    </row>
    <row r="706" spans="1:2" x14ac:dyDescent="0.25">
      <c r="A706" s="50">
        <v>5846936</v>
      </c>
      <c r="B706" s="50" t="s">
        <v>21047</v>
      </c>
    </row>
    <row r="707" spans="1:2" x14ac:dyDescent="0.25">
      <c r="A707" s="50">
        <v>5846936</v>
      </c>
      <c r="B707" s="50" t="s">
        <v>21048</v>
      </c>
    </row>
    <row r="708" spans="1:2" x14ac:dyDescent="0.25">
      <c r="A708" s="50">
        <v>5846936</v>
      </c>
      <c r="B708" s="50" t="s">
        <v>21049</v>
      </c>
    </row>
    <row r="709" spans="1:2" x14ac:dyDescent="0.25">
      <c r="A709" s="50">
        <v>5846936</v>
      </c>
      <c r="B709" s="50" t="s">
        <v>21050</v>
      </c>
    </row>
    <row r="710" spans="1:2" x14ac:dyDescent="0.25">
      <c r="A710" s="50">
        <v>5846936</v>
      </c>
      <c r="B710" s="50" t="s">
        <v>21051</v>
      </c>
    </row>
    <row r="711" spans="1:2" x14ac:dyDescent="0.25">
      <c r="A711" s="50">
        <v>5846936</v>
      </c>
      <c r="B711" s="50" t="s">
        <v>21052</v>
      </c>
    </row>
    <row r="712" spans="1:2" x14ac:dyDescent="0.25">
      <c r="A712" s="50">
        <v>5846936</v>
      </c>
      <c r="B712" s="50" t="s">
        <v>21053</v>
      </c>
    </row>
    <row r="713" spans="1:2" x14ac:dyDescent="0.25">
      <c r="A713" s="50">
        <v>5846936</v>
      </c>
      <c r="B713" s="50" t="s">
        <v>21054</v>
      </c>
    </row>
    <row r="714" spans="1:2" x14ac:dyDescent="0.25">
      <c r="A714" s="50">
        <v>5846936</v>
      </c>
      <c r="B714" s="50" t="s">
        <v>21055</v>
      </c>
    </row>
    <row r="715" spans="1:2" x14ac:dyDescent="0.25">
      <c r="A715" s="50">
        <v>5846936</v>
      </c>
      <c r="B715" s="50" t="s">
        <v>21056</v>
      </c>
    </row>
    <row r="716" spans="1:2" x14ac:dyDescent="0.25">
      <c r="A716" s="50">
        <v>5846936</v>
      </c>
      <c r="B716" s="50" t="s">
        <v>21057</v>
      </c>
    </row>
    <row r="717" spans="1:2" x14ac:dyDescent="0.25">
      <c r="A717" s="50">
        <v>5846936</v>
      </c>
      <c r="B717" s="50" t="s">
        <v>21058</v>
      </c>
    </row>
    <row r="718" spans="1:2" x14ac:dyDescent="0.25">
      <c r="A718" s="50">
        <v>5846936</v>
      </c>
      <c r="B718" s="50" t="s">
        <v>21059</v>
      </c>
    </row>
    <row r="719" spans="1:2" x14ac:dyDescent="0.25">
      <c r="A719" s="50">
        <v>5846936</v>
      </c>
      <c r="B719" s="50" t="s">
        <v>21060</v>
      </c>
    </row>
    <row r="720" spans="1:2" x14ac:dyDescent="0.25">
      <c r="A720" s="50">
        <v>5846936</v>
      </c>
      <c r="B720" s="50" t="s">
        <v>21061</v>
      </c>
    </row>
    <row r="721" spans="1:2" x14ac:dyDescent="0.25">
      <c r="A721" s="50">
        <v>5846936</v>
      </c>
      <c r="B721" s="50" t="s">
        <v>21062</v>
      </c>
    </row>
    <row r="722" spans="1:2" x14ac:dyDescent="0.25">
      <c r="A722" s="50">
        <v>5846936</v>
      </c>
      <c r="B722" s="50" t="s">
        <v>21063</v>
      </c>
    </row>
    <row r="723" spans="1:2" x14ac:dyDescent="0.25">
      <c r="A723" s="50">
        <v>5846936</v>
      </c>
      <c r="B723" s="50" t="s">
        <v>21064</v>
      </c>
    </row>
    <row r="724" spans="1:2" x14ac:dyDescent="0.25">
      <c r="A724" s="50">
        <v>5846936</v>
      </c>
      <c r="B724" s="50" t="s">
        <v>21065</v>
      </c>
    </row>
    <row r="725" spans="1:2" x14ac:dyDescent="0.25">
      <c r="A725" s="50">
        <v>5846936</v>
      </c>
      <c r="B725" s="50" t="s">
        <v>21066</v>
      </c>
    </row>
    <row r="726" spans="1:2" x14ac:dyDescent="0.25">
      <c r="A726" s="50">
        <v>5846936</v>
      </c>
      <c r="B726" s="50" t="s">
        <v>21067</v>
      </c>
    </row>
    <row r="727" spans="1:2" x14ac:dyDescent="0.25">
      <c r="A727" s="50">
        <v>5846936</v>
      </c>
      <c r="B727" s="50" t="s">
        <v>21068</v>
      </c>
    </row>
    <row r="728" spans="1:2" x14ac:dyDescent="0.25">
      <c r="A728" s="50">
        <v>5846936</v>
      </c>
      <c r="B728" s="50" t="s">
        <v>21069</v>
      </c>
    </row>
    <row r="729" spans="1:2" x14ac:dyDescent="0.25">
      <c r="A729" s="50">
        <v>5846936</v>
      </c>
      <c r="B729" s="50" t="s">
        <v>21070</v>
      </c>
    </row>
    <row r="730" spans="1:2" x14ac:dyDescent="0.25">
      <c r="A730" s="50">
        <v>5846936</v>
      </c>
      <c r="B730" s="50" t="s">
        <v>21071</v>
      </c>
    </row>
    <row r="731" spans="1:2" x14ac:dyDescent="0.25">
      <c r="A731" s="50">
        <v>5846936</v>
      </c>
      <c r="B731" s="50" t="s">
        <v>21072</v>
      </c>
    </row>
    <row r="732" spans="1:2" x14ac:dyDescent="0.25">
      <c r="A732" s="50">
        <v>5846936</v>
      </c>
      <c r="B732" s="50" t="s">
        <v>21073</v>
      </c>
    </row>
    <row r="733" spans="1:2" x14ac:dyDescent="0.25">
      <c r="A733" s="50">
        <v>5846936</v>
      </c>
      <c r="B733" s="50" t="s">
        <v>21074</v>
      </c>
    </row>
    <row r="734" spans="1:2" x14ac:dyDescent="0.25">
      <c r="A734" s="50">
        <v>5846936</v>
      </c>
      <c r="B734" s="50" t="s">
        <v>21075</v>
      </c>
    </row>
    <row r="735" spans="1:2" x14ac:dyDescent="0.25">
      <c r="A735" s="50">
        <v>5846936</v>
      </c>
      <c r="B735" s="50" t="s">
        <v>21076</v>
      </c>
    </row>
    <row r="736" spans="1:2" x14ac:dyDescent="0.25">
      <c r="A736" s="50">
        <v>5846936</v>
      </c>
      <c r="B736" s="50" t="s">
        <v>21077</v>
      </c>
    </row>
    <row r="737" spans="1:2" x14ac:dyDescent="0.25">
      <c r="A737" s="50">
        <v>5846936</v>
      </c>
      <c r="B737" s="50" t="s">
        <v>21078</v>
      </c>
    </row>
    <row r="738" spans="1:2" x14ac:dyDescent="0.25">
      <c r="A738" s="50">
        <v>5846936</v>
      </c>
      <c r="B738" s="50" t="s">
        <v>21079</v>
      </c>
    </row>
    <row r="739" spans="1:2" x14ac:dyDescent="0.25">
      <c r="A739" s="50">
        <v>5846936</v>
      </c>
      <c r="B739" s="50" t="s">
        <v>21080</v>
      </c>
    </row>
    <row r="740" spans="1:2" x14ac:dyDescent="0.25">
      <c r="A740" s="50">
        <v>5846936</v>
      </c>
      <c r="B740" s="50" t="s">
        <v>21081</v>
      </c>
    </row>
    <row r="741" spans="1:2" x14ac:dyDescent="0.25">
      <c r="A741" s="50">
        <v>5846936</v>
      </c>
      <c r="B741" s="50" t="s">
        <v>21082</v>
      </c>
    </row>
    <row r="742" spans="1:2" x14ac:dyDescent="0.25">
      <c r="A742" s="50">
        <v>5846936</v>
      </c>
      <c r="B742" s="50" t="s">
        <v>21083</v>
      </c>
    </row>
    <row r="743" spans="1:2" x14ac:dyDescent="0.25">
      <c r="A743" s="50">
        <v>5846936</v>
      </c>
      <c r="B743" s="50" t="s">
        <v>21084</v>
      </c>
    </row>
    <row r="744" spans="1:2" x14ac:dyDescent="0.25">
      <c r="A744" s="50">
        <v>5846936</v>
      </c>
      <c r="B744" s="50" t="s">
        <v>21085</v>
      </c>
    </row>
    <row r="745" spans="1:2" x14ac:dyDescent="0.25">
      <c r="A745" s="50">
        <v>5846936</v>
      </c>
      <c r="B745" s="50" t="s">
        <v>21086</v>
      </c>
    </row>
    <row r="746" spans="1:2" x14ac:dyDescent="0.25">
      <c r="A746" s="50">
        <v>5846936</v>
      </c>
      <c r="B746" s="50" t="s">
        <v>21087</v>
      </c>
    </row>
    <row r="747" spans="1:2" x14ac:dyDescent="0.25">
      <c r="A747" s="50">
        <v>5846936</v>
      </c>
      <c r="B747" s="50" t="s">
        <v>21088</v>
      </c>
    </row>
    <row r="748" spans="1:2" x14ac:dyDescent="0.25">
      <c r="A748" s="50">
        <v>5846936</v>
      </c>
      <c r="B748" s="50" t="s">
        <v>21089</v>
      </c>
    </row>
    <row r="749" spans="1:2" x14ac:dyDescent="0.25">
      <c r="A749" s="50">
        <v>5846936</v>
      </c>
      <c r="B749" s="50" t="s">
        <v>21090</v>
      </c>
    </row>
    <row r="750" spans="1:2" x14ac:dyDescent="0.25">
      <c r="A750" s="50">
        <v>5846936</v>
      </c>
      <c r="B750" s="50" t="s">
        <v>21091</v>
      </c>
    </row>
    <row r="751" spans="1:2" x14ac:dyDescent="0.25">
      <c r="A751" s="50">
        <v>5846936</v>
      </c>
      <c r="B751" s="50" t="s">
        <v>21092</v>
      </c>
    </row>
    <row r="752" spans="1:2" x14ac:dyDescent="0.25">
      <c r="A752" s="50">
        <v>5846936</v>
      </c>
      <c r="B752" s="50" t="s">
        <v>21093</v>
      </c>
    </row>
    <row r="753" spans="1:2" x14ac:dyDescent="0.25">
      <c r="A753" s="50">
        <v>5846936</v>
      </c>
      <c r="B753" s="50" t="s">
        <v>21094</v>
      </c>
    </row>
    <row r="754" spans="1:2" x14ac:dyDescent="0.25">
      <c r="A754" s="50">
        <v>5846936</v>
      </c>
      <c r="B754" s="50" t="s">
        <v>21095</v>
      </c>
    </row>
    <row r="755" spans="1:2" x14ac:dyDescent="0.25">
      <c r="A755" s="50">
        <v>5846936</v>
      </c>
      <c r="B755" s="50" t="s">
        <v>21096</v>
      </c>
    </row>
    <row r="756" spans="1:2" x14ac:dyDescent="0.25">
      <c r="A756" s="50">
        <v>5846936</v>
      </c>
      <c r="B756" s="50" t="s">
        <v>21097</v>
      </c>
    </row>
    <row r="757" spans="1:2" x14ac:dyDescent="0.25">
      <c r="A757" s="50">
        <v>5846936</v>
      </c>
      <c r="B757" s="50" t="s">
        <v>21098</v>
      </c>
    </row>
    <row r="758" spans="1:2" x14ac:dyDescent="0.25">
      <c r="A758" s="50">
        <v>5846936</v>
      </c>
      <c r="B758" s="50" t="s">
        <v>21099</v>
      </c>
    </row>
    <row r="759" spans="1:2" x14ac:dyDescent="0.25">
      <c r="A759" s="50">
        <v>5846936</v>
      </c>
      <c r="B759" s="50" t="s">
        <v>21100</v>
      </c>
    </row>
    <row r="760" spans="1:2" x14ac:dyDescent="0.25">
      <c r="A760" s="50">
        <v>5846936</v>
      </c>
      <c r="B760" s="50" t="s">
        <v>21101</v>
      </c>
    </row>
    <row r="761" spans="1:2" x14ac:dyDescent="0.25">
      <c r="A761" s="50">
        <v>5846936</v>
      </c>
      <c r="B761" s="50" t="s">
        <v>21102</v>
      </c>
    </row>
    <row r="762" spans="1:2" x14ac:dyDescent="0.25">
      <c r="A762" s="50">
        <v>5846936</v>
      </c>
      <c r="B762" s="50" t="s">
        <v>21103</v>
      </c>
    </row>
    <row r="763" spans="1:2" x14ac:dyDescent="0.25">
      <c r="A763" s="50">
        <v>5846936</v>
      </c>
      <c r="B763" s="50" t="s">
        <v>21104</v>
      </c>
    </row>
    <row r="764" spans="1:2" x14ac:dyDescent="0.25">
      <c r="A764" s="50">
        <v>5846936</v>
      </c>
      <c r="B764" s="50" t="s">
        <v>21105</v>
      </c>
    </row>
    <row r="765" spans="1:2" x14ac:dyDescent="0.25">
      <c r="A765" s="50">
        <v>5846936</v>
      </c>
      <c r="B765" s="50" t="s">
        <v>21106</v>
      </c>
    </row>
    <row r="766" spans="1:2" x14ac:dyDescent="0.25">
      <c r="A766" s="50">
        <v>5846936</v>
      </c>
      <c r="B766" s="50" t="s">
        <v>21107</v>
      </c>
    </row>
    <row r="767" spans="1:2" x14ac:dyDescent="0.25">
      <c r="A767" s="50">
        <v>5846936</v>
      </c>
      <c r="B767" s="50" t="s">
        <v>21108</v>
      </c>
    </row>
    <row r="768" spans="1:2" x14ac:dyDescent="0.25">
      <c r="A768" s="50">
        <v>5846936</v>
      </c>
      <c r="B768" s="50" t="s">
        <v>21109</v>
      </c>
    </row>
    <row r="769" spans="1:2" x14ac:dyDescent="0.25">
      <c r="A769" s="50">
        <v>5846936</v>
      </c>
      <c r="B769" s="50" t="s">
        <v>21110</v>
      </c>
    </row>
    <row r="770" spans="1:2" x14ac:dyDescent="0.25">
      <c r="A770" s="50">
        <v>5846936</v>
      </c>
      <c r="B770" s="50" t="s">
        <v>21111</v>
      </c>
    </row>
    <row r="771" spans="1:2" x14ac:dyDescent="0.25">
      <c r="A771" s="50">
        <v>5846936</v>
      </c>
      <c r="B771" s="50" t="s">
        <v>21112</v>
      </c>
    </row>
    <row r="772" spans="1:2" x14ac:dyDescent="0.25">
      <c r="A772" s="50">
        <v>5846936</v>
      </c>
      <c r="B772" s="50" t="s">
        <v>21113</v>
      </c>
    </row>
    <row r="773" spans="1:2" x14ac:dyDescent="0.25">
      <c r="A773" s="50">
        <v>5846936</v>
      </c>
      <c r="B773" s="50" t="s">
        <v>21114</v>
      </c>
    </row>
    <row r="774" spans="1:2" x14ac:dyDescent="0.25">
      <c r="A774" s="50">
        <v>5846936</v>
      </c>
      <c r="B774" s="50" t="s">
        <v>21115</v>
      </c>
    </row>
    <row r="775" spans="1:2" x14ac:dyDescent="0.25">
      <c r="A775" s="50">
        <v>5846936</v>
      </c>
      <c r="B775" s="50" t="s">
        <v>21116</v>
      </c>
    </row>
    <row r="776" spans="1:2" x14ac:dyDescent="0.25">
      <c r="A776" s="50">
        <v>5846936</v>
      </c>
      <c r="B776" s="50" t="s">
        <v>21117</v>
      </c>
    </row>
    <row r="777" spans="1:2" x14ac:dyDescent="0.25">
      <c r="A777" s="50">
        <v>5846936</v>
      </c>
      <c r="B777" s="50" t="s">
        <v>21118</v>
      </c>
    </row>
    <row r="778" spans="1:2" x14ac:dyDescent="0.25">
      <c r="A778" s="50">
        <v>5846936</v>
      </c>
      <c r="B778" s="50" t="s">
        <v>21119</v>
      </c>
    </row>
    <row r="779" spans="1:2" x14ac:dyDescent="0.25">
      <c r="A779" s="50">
        <v>5846936</v>
      </c>
      <c r="B779" s="50" t="s">
        <v>21120</v>
      </c>
    </row>
    <row r="780" spans="1:2" x14ac:dyDescent="0.25">
      <c r="A780" s="50">
        <v>5846936</v>
      </c>
      <c r="B780" s="50" t="s">
        <v>21121</v>
      </c>
    </row>
    <row r="781" spans="1:2" x14ac:dyDescent="0.25">
      <c r="A781" s="50">
        <v>5846936</v>
      </c>
      <c r="B781" s="50" t="s">
        <v>21122</v>
      </c>
    </row>
    <row r="782" spans="1:2" x14ac:dyDescent="0.25">
      <c r="A782" s="50">
        <v>5846936</v>
      </c>
      <c r="B782" s="50" t="s">
        <v>21123</v>
      </c>
    </row>
    <row r="783" spans="1:2" x14ac:dyDescent="0.25">
      <c r="A783" s="50">
        <v>5846936</v>
      </c>
      <c r="B783" s="50" t="s">
        <v>21124</v>
      </c>
    </row>
    <row r="784" spans="1:2" x14ac:dyDescent="0.25">
      <c r="A784" s="50">
        <v>5846936</v>
      </c>
      <c r="B784" s="50" t="s">
        <v>21125</v>
      </c>
    </row>
    <row r="785" spans="1:2" x14ac:dyDescent="0.25">
      <c r="A785" s="50">
        <v>5846936</v>
      </c>
      <c r="B785" s="50" t="s">
        <v>21126</v>
      </c>
    </row>
    <row r="786" spans="1:2" x14ac:dyDescent="0.25">
      <c r="A786" s="50">
        <v>5846936</v>
      </c>
      <c r="B786" s="50" t="s">
        <v>21127</v>
      </c>
    </row>
    <row r="787" spans="1:2" x14ac:dyDescent="0.25">
      <c r="A787" s="50">
        <v>5846936</v>
      </c>
      <c r="B787" s="50" t="s">
        <v>21128</v>
      </c>
    </row>
    <row r="788" spans="1:2" x14ac:dyDescent="0.25">
      <c r="A788" s="50">
        <v>5846936</v>
      </c>
      <c r="B788" s="50" t="s">
        <v>21129</v>
      </c>
    </row>
    <row r="789" spans="1:2" x14ac:dyDescent="0.25">
      <c r="A789" s="50">
        <v>5846936</v>
      </c>
      <c r="B789" s="50" t="s">
        <v>21130</v>
      </c>
    </row>
    <row r="790" spans="1:2" x14ac:dyDescent="0.25">
      <c r="A790" s="50">
        <v>5846936</v>
      </c>
      <c r="B790" s="50" t="s">
        <v>21131</v>
      </c>
    </row>
    <row r="791" spans="1:2" x14ac:dyDescent="0.25">
      <c r="A791" s="50">
        <v>5846936</v>
      </c>
      <c r="B791" s="50" t="s">
        <v>21132</v>
      </c>
    </row>
    <row r="792" spans="1:2" x14ac:dyDescent="0.25">
      <c r="A792" s="50">
        <v>5846936</v>
      </c>
      <c r="B792" s="50" t="s">
        <v>21133</v>
      </c>
    </row>
    <row r="793" spans="1:2" x14ac:dyDescent="0.25">
      <c r="A793" s="50">
        <v>5846936</v>
      </c>
      <c r="B793" s="50" t="s">
        <v>21134</v>
      </c>
    </row>
    <row r="794" spans="1:2" x14ac:dyDescent="0.25">
      <c r="A794" s="50">
        <v>5846936</v>
      </c>
      <c r="B794" s="50" t="s">
        <v>21135</v>
      </c>
    </row>
    <row r="795" spans="1:2" x14ac:dyDescent="0.25">
      <c r="A795" s="50">
        <v>5846936</v>
      </c>
      <c r="B795" s="50" t="s">
        <v>21136</v>
      </c>
    </row>
    <row r="796" spans="1:2" x14ac:dyDescent="0.25">
      <c r="A796" s="50">
        <v>5846936</v>
      </c>
      <c r="B796" s="50" t="s">
        <v>21137</v>
      </c>
    </row>
    <row r="797" spans="1:2" x14ac:dyDescent="0.25">
      <c r="A797" s="50">
        <v>5846936</v>
      </c>
      <c r="B797" s="50" t="s">
        <v>21138</v>
      </c>
    </row>
    <row r="798" spans="1:2" x14ac:dyDescent="0.25">
      <c r="A798" s="50">
        <v>5846936</v>
      </c>
      <c r="B798" s="50" t="s">
        <v>21139</v>
      </c>
    </row>
    <row r="799" spans="1:2" x14ac:dyDescent="0.25">
      <c r="A799" s="50">
        <v>5846936</v>
      </c>
      <c r="B799" s="50" t="s">
        <v>21140</v>
      </c>
    </row>
    <row r="800" spans="1:2" x14ac:dyDescent="0.25">
      <c r="A800" s="50">
        <v>5846936</v>
      </c>
      <c r="B800" s="50" t="s">
        <v>21141</v>
      </c>
    </row>
    <row r="801" spans="1:2" x14ac:dyDescent="0.25">
      <c r="A801" s="50">
        <v>5846936</v>
      </c>
      <c r="B801" s="50" t="s">
        <v>21142</v>
      </c>
    </row>
    <row r="802" spans="1:2" x14ac:dyDescent="0.25">
      <c r="A802" s="50">
        <v>5846936</v>
      </c>
      <c r="B802" s="50" t="s">
        <v>21143</v>
      </c>
    </row>
    <row r="803" spans="1:2" x14ac:dyDescent="0.25">
      <c r="A803" s="50">
        <v>5846936</v>
      </c>
      <c r="B803" s="50" t="s">
        <v>21144</v>
      </c>
    </row>
    <row r="804" spans="1:2" x14ac:dyDescent="0.25">
      <c r="A804" s="50">
        <v>5846936</v>
      </c>
      <c r="B804" s="50" t="s">
        <v>21145</v>
      </c>
    </row>
    <row r="805" spans="1:2" x14ac:dyDescent="0.25">
      <c r="A805" s="50">
        <v>5846936</v>
      </c>
      <c r="B805" s="50" t="s">
        <v>21146</v>
      </c>
    </row>
    <row r="806" spans="1:2" x14ac:dyDescent="0.25">
      <c r="A806" s="50">
        <v>5846936</v>
      </c>
      <c r="B806" s="50" t="s">
        <v>21147</v>
      </c>
    </row>
    <row r="807" spans="1:2" x14ac:dyDescent="0.25">
      <c r="A807" s="50">
        <v>5846936</v>
      </c>
      <c r="B807" s="50" t="s">
        <v>21148</v>
      </c>
    </row>
    <row r="808" spans="1:2" x14ac:dyDescent="0.25">
      <c r="A808" s="50">
        <v>5846936</v>
      </c>
      <c r="B808" s="50" t="s">
        <v>21149</v>
      </c>
    </row>
    <row r="809" spans="1:2" x14ac:dyDescent="0.25">
      <c r="A809" s="50">
        <v>5846936</v>
      </c>
      <c r="B809" s="50" t="s">
        <v>21150</v>
      </c>
    </row>
    <row r="810" spans="1:2" x14ac:dyDescent="0.25">
      <c r="A810" s="50">
        <v>5846936</v>
      </c>
      <c r="B810" s="50" t="s">
        <v>21151</v>
      </c>
    </row>
    <row r="811" spans="1:2" x14ac:dyDescent="0.25">
      <c r="A811" s="50">
        <v>5846936</v>
      </c>
      <c r="B811" s="50" t="s">
        <v>21152</v>
      </c>
    </row>
    <row r="812" spans="1:2" x14ac:dyDescent="0.25">
      <c r="A812" s="50">
        <v>5846936</v>
      </c>
      <c r="B812" s="50" t="s">
        <v>21153</v>
      </c>
    </row>
    <row r="813" spans="1:2" x14ac:dyDescent="0.25">
      <c r="A813" s="50">
        <v>5846936</v>
      </c>
      <c r="B813" s="50" t="s">
        <v>21154</v>
      </c>
    </row>
    <row r="814" spans="1:2" x14ac:dyDescent="0.25">
      <c r="A814" s="50">
        <v>5846936</v>
      </c>
      <c r="B814" s="50" t="s">
        <v>21155</v>
      </c>
    </row>
    <row r="815" spans="1:2" x14ac:dyDescent="0.25">
      <c r="A815" s="50">
        <v>5846936</v>
      </c>
      <c r="B815" s="50" t="s">
        <v>21156</v>
      </c>
    </row>
    <row r="816" spans="1:2" x14ac:dyDescent="0.25">
      <c r="A816" s="50">
        <v>5846936</v>
      </c>
      <c r="B816" s="50" t="s">
        <v>21157</v>
      </c>
    </row>
    <row r="817" spans="1:2" x14ac:dyDescent="0.25">
      <c r="A817" s="50">
        <v>5846936</v>
      </c>
      <c r="B817" s="50" t="s">
        <v>21158</v>
      </c>
    </row>
    <row r="818" spans="1:2" x14ac:dyDescent="0.25">
      <c r="A818" s="50">
        <v>5846936</v>
      </c>
      <c r="B818" s="50" t="s">
        <v>21159</v>
      </c>
    </row>
    <row r="819" spans="1:2" x14ac:dyDescent="0.25">
      <c r="A819" s="50">
        <v>5846936</v>
      </c>
      <c r="B819" s="50" t="s">
        <v>21160</v>
      </c>
    </row>
    <row r="820" spans="1:2" x14ac:dyDescent="0.25">
      <c r="A820" s="50">
        <v>5846936</v>
      </c>
      <c r="B820" s="50" t="s">
        <v>21161</v>
      </c>
    </row>
    <row r="821" spans="1:2" x14ac:dyDescent="0.25">
      <c r="A821" s="50">
        <v>5846936</v>
      </c>
      <c r="B821" s="50" t="s">
        <v>21162</v>
      </c>
    </row>
    <row r="822" spans="1:2" x14ac:dyDescent="0.25">
      <c r="A822" s="50">
        <v>5846936</v>
      </c>
      <c r="B822" s="50" t="s">
        <v>21163</v>
      </c>
    </row>
    <row r="823" spans="1:2" x14ac:dyDescent="0.25">
      <c r="A823" s="50">
        <v>5846936</v>
      </c>
      <c r="B823" s="50" t="s">
        <v>21164</v>
      </c>
    </row>
    <row r="824" spans="1:2" x14ac:dyDescent="0.25">
      <c r="A824" s="50">
        <v>5846936</v>
      </c>
      <c r="B824" s="50" t="s">
        <v>21165</v>
      </c>
    </row>
    <row r="825" spans="1:2" x14ac:dyDescent="0.25">
      <c r="A825" s="50">
        <v>5846936</v>
      </c>
      <c r="B825" s="50" t="s">
        <v>21166</v>
      </c>
    </row>
    <row r="826" spans="1:2" x14ac:dyDescent="0.25">
      <c r="A826" s="50">
        <v>5846936</v>
      </c>
      <c r="B826" s="50" t="s">
        <v>21167</v>
      </c>
    </row>
    <row r="827" spans="1:2" x14ac:dyDescent="0.25">
      <c r="A827" s="50">
        <v>5846936</v>
      </c>
      <c r="B827" s="50" t="s">
        <v>21168</v>
      </c>
    </row>
    <row r="828" spans="1:2" x14ac:dyDescent="0.25">
      <c r="A828" s="50">
        <v>5846936</v>
      </c>
      <c r="B828" s="50" t="s">
        <v>21169</v>
      </c>
    </row>
    <row r="829" spans="1:2" x14ac:dyDescent="0.25">
      <c r="A829" s="50">
        <v>5846936</v>
      </c>
      <c r="B829" s="50" t="s">
        <v>21170</v>
      </c>
    </row>
    <row r="830" spans="1:2" x14ac:dyDescent="0.25">
      <c r="A830" s="50">
        <v>5846936</v>
      </c>
      <c r="B830" s="50" t="s">
        <v>21171</v>
      </c>
    </row>
    <row r="831" spans="1:2" x14ac:dyDescent="0.25">
      <c r="A831" s="50">
        <v>5846936</v>
      </c>
      <c r="B831" s="50" t="s">
        <v>21172</v>
      </c>
    </row>
    <row r="832" spans="1:2" x14ac:dyDescent="0.25">
      <c r="A832" s="50">
        <v>5846936</v>
      </c>
      <c r="B832" s="50" t="s">
        <v>21173</v>
      </c>
    </row>
    <row r="833" spans="1:2" x14ac:dyDescent="0.25">
      <c r="A833" s="50">
        <v>5846936</v>
      </c>
      <c r="B833" s="50" t="s">
        <v>21174</v>
      </c>
    </row>
    <row r="834" spans="1:2" x14ac:dyDescent="0.25">
      <c r="A834" s="50">
        <v>5846936</v>
      </c>
      <c r="B834" s="50" t="s">
        <v>21175</v>
      </c>
    </row>
    <row r="835" spans="1:2" x14ac:dyDescent="0.25">
      <c r="A835" s="50">
        <v>5846936</v>
      </c>
      <c r="B835" s="50" t="s">
        <v>21176</v>
      </c>
    </row>
    <row r="836" spans="1:2" x14ac:dyDescent="0.25">
      <c r="A836" s="50">
        <v>5846936</v>
      </c>
      <c r="B836" s="50" t="s">
        <v>21177</v>
      </c>
    </row>
    <row r="837" spans="1:2" x14ac:dyDescent="0.25">
      <c r="A837" s="50">
        <v>5846936</v>
      </c>
      <c r="B837" s="50" t="s">
        <v>21178</v>
      </c>
    </row>
    <row r="838" spans="1:2" x14ac:dyDescent="0.25">
      <c r="A838" s="50">
        <v>5846936</v>
      </c>
      <c r="B838" s="50" t="s">
        <v>21179</v>
      </c>
    </row>
    <row r="839" spans="1:2" x14ac:dyDescent="0.25">
      <c r="A839" s="50">
        <v>5846936</v>
      </c>
      <c r="B839" s="50" t="s">
        <v>21180</v>
      </c>
    </row>
    <row r="840" spans="1:2" x14ac:dyDescent="0.25">
      <c r="A840" s="50">
        <v>5846936</v>
      </c>
      <c r="B840" s="50" t="s">
        <v>21181</v>
      </c>
    </row>
    <row r="841" spans="1:2" x14ac:dyDescent="0.25">
      <c r="A841" s="50">
        <v>5846936</v>
      </c>
      <c r="B841" s="50" t="s">
        <v>21182</v>
      </c>
    </row>
    <row r="842" spans="1:2" x14ac:dyDescent="0.25">
      <c r="A842" s="50">
        <v>5846936</v>
      </c>
      <c r="B842" s="50" t="s">
        <v>21183</v>
      </c>
    </row>
    <row r="843" spans="1:2" x14ac:dyDescent="0.25">
      <c r="A843" s="50">
        <v>5846936</v>
      </c>
      <c r="B843" s="50" t="s">
        <v>21184</v>
      </c>
    </row>
    <row r="844" spans="1:2" x14ac:dyDescent="0.25">
      <c r="A844" s="50">
        <v>5846936</v>
      </c>
      <c r="B844" s="50" t="s">
        <v>21185</v>
      </c>
    </row>
    <row r="845" spans="1:2" x14ac:dyDescent="0.25">
      <c r="A845" s="50">
        <v>5846936</v>
      </c>
      <c r="B845" s="50" t="s">
        <v>21186</v>
      </c>
    </row>
    <row r="846" spans="1:2" x14ac:dyDescent="0.25">
      <c r="A846" s="50">
        <v>5846936</v>
      </c>
      <c r="B846" s="50" t="s">
        <v>21187</v>
      </c>
    </row>
    <row r="847" spans="1:2" x14ac:dyDescent="0.25">
      <c r="A847" s="50">
        <v>5846936</v>
      </c>
      <c r="B847" s="50" t="s">
        <v>21188</v>
      </c>
    </row>
    <row r="848" spans="1:2" x14ac:dyDescent="0.25">
      <c r="A848" s="50">
        <v>5846936</v>
      </c>
      <c r="B848" s="50" t="s">
        <v>21189</v>
      </c>
    </row>
    <row r="849" spans="1:2" x14ac:dyDescent="0.25">
      <c r="A849" s="50">
        <v>5846936</v>
      </c>
      <c r="B849" s="50" t="s">
        <v>21190</v>
      </c>
    </row>
    <row r="850" spans="1:2" x14ac:dyDescent="0.25">
      <c r="A850" s="50">
        <v>5846936</v>
      </c>
      <c r="B850" s="50" t="s">
        <v>21191</v>
      </c>
    </row>
    <row r="851" spans="1:2" x14ac:dyDescent="0.25">
      <c r="A851" s="50">
        <v>5846936</v>
      </c>
      <c r="B851" s="50" t="s">
        <v>21192</v>
      </c>
    </row>
    <row r="852" spans="1:2" x14ac:dyDescent="0.25">
      <c r="A852" s="50">
        <v>5846936</v>
      </c>
      <c r="B852" s="50" t="s">
        <v>21193</v>
      </c>
    </row>
    <row r="853" spans="1:2" x14ac:dyDescent="0.25">
      <c r="A853" s="50">
        <v>5846936</v>
      </c>
      <c r="B853" s="50" t="s">
        <v>21194</v>
      </c>
    </row>
    <row r="854" spans="1:2" x14ac:dyDescent="0.25">
      <c r="A854" s="50">
        <v>5846936</v>
      </c>
      <c r="B854" s="50" t="s">
        <v>21195</v>
      </c>
    </row>
    <row r="855" spans="1:2" x14ac:dyDescent="0.25">
      <c r="A855" s="50">
        <v>5846936</v>
      </c>
      <c r="B855" s="50" t="s">
        <v>21196</v>
      </c>
    </row>
    <row r="856" spans="1:2" x14ac:dyDescent="0.25">
      <c r="A856" s="50">
        <v>5846936</v>
      </c>
      <c r="B856" s="50" t="s">
        <v>21197</v>
      </c>
    </row>
    <row r="857" spans="1:2" x14ac:dyDescent="0.25">
      <c r="A857" s="50">
        <v>5846936</v>
      </c>
      <c r="B857" s="50" t="s">
        <v>21198</v>
      </c>
    </row>
    <row r="858" spans="1:2" x14ac:dyDescent="0.25">
      <c r="A858" s="50">
        <v>5846936</v>
      </c>
      <c r="B858" s="50" t="s">
        <v>21199</v>
      </c>
    </row>
    <row r="859" spans="1:2" x14ac:dyDescent="0.25">
      <c r="A859" s="50">
        <v>5846936</v>
      </c>
      <c r="B859" s="50" t="s">
        <v>21200</v>
      </c>
    </row>
    <row r="860" spans="1:2" x14ac:dyDescent="0.25">
      <c r="A860" s="50">
        <v>5846936</v>
      </c>
      <c r="B860" s="50" t="s">
        <v>21201</v>
      </c>
    </row>
    <row r="861" spans="1:2" x14ac:dyDescent="0.25">
      <c r="A861" s="50">
        <v>5846936</v>
      </c>
      <c r="B861" s="50" t="s">
        <v>21202</v>
      </c>
    </row>
    <row r="862" spans="1:2" x14ac:dyDescent="0.25">
      <c r="A862" s="50">
        <v>5846936</v>
      </c>
      <c r="B862" s="50" t="s">
        <v>21203</v>
      </c>
    </row>
    <row r="863" spans="1:2" x14ac:dyDescent="0.25">
      <c r="A863" s="50">
        <v>5846936</v>
      </c>
      <c r="B863" s="50" t="s">
        <v>21204</v>
      </c>
    </row>
    <row r="864" spans="1:2" x14ac:dyDescent="0.25">
      <c r="A864" s="50">
        <v>5846936</v>
      </c>
      <c r="B864" s="50" t="s">
        <v>21205</v>
      </c>
    </row>
    <row r="865" spans="1:2" x14ac:dyDescent="0.25">
      <c r="A865" s="50">
        <v>5846936</v>
      </c>
      <c r="B865" s="50" t="s">
        <v>21206</v>
      </c>
    </row>
    <row r="866" spans="1:2" x14ac:dyDescent="0.25">
      <c r="A866" s="50">
        <v>5846936</v>
      </c>
      <c r="B866" s="50" t="s">
        <v>21207</v>
      </c>
    </row>
    <row r="867" spans="1:2" x14ac:dyDescent="0.25">
      <c r="A867" s="50">
        <v>5846936</v>
      </c>
      <c r="B867" s="50" t="s">
        <v>21208</v>
      </c>
    </row>
    <row r="868" spans="1:2" x14ac:dyDescent="0.25">
      <c r="A868" s="50">
        <v>5846936</v>
      </c>
      <c r="B868" s="50" t="s">
        <v>21209</v>
      </c>
    </row>
    <row r="869" spans="1:2" x14ac:dyDescent="0.25">
      <c r="A869" s="50">
        <v>5846936</v>
      </c>
      <c r="B869" s="50" t="s">
        <v>21210</v>
      </c>
    </row>
    <row r="870" spans="1:2" x14ac:dyDescent="0.25">
      <c r="A870" s="50">
        <v>5846936</v>
      </c>
      <c r="B870" s="50" t="s">
        <v>21211</v>
      </c>
    </row>
    <row r="871" spans="1:2" x14ac:dyDescent="0.25">
      <c r="A871" s="50">
        <v>5846936</v>
      </c>
      <c r="B871" s="50" t="s">
        <v>21212</v>
      </c>
    </row>
    <row r="872" spans="1:2" x14ac:dyDescent="0.25">
      <c r="A872" s="50">
        <v>5846936</v>
      </c>
      <c r="B872" s="50" t="s">
        <v>21213</v>
      </c>
    </row>
    <row r="873" spans="1:2" x14ac:dyDescent="0.25">
      <c r="A873" s="50">
        <v>5846936</v>
      </c>
      <c r="B873" s="50" t="s">
        <v>21214</v>
      </c>
    </row>
    <row r="874" spans="1:2" x14ac:dyDescent="0.25">
      <c r="A874" s="50">
        <v>5846936</v>
      </c>
      <c r="B874" s="50" t="s">
        <v>21215</v>
      </c>
    </row>
    <row r="875" spans="1:2" x14ac:dyDescent="0.25">
      <c r="A875" s="50">
        <v>5846936</v>
      </c>
      <c r="B875" s="50" t="s">
        <v>21216</v>
      </c>
    </row>
    <row r="876" spans="1:2" x14ac:dyDescent="0.25">
      <c r="A876" s="50">
        <v>5846936</v>
      </c>
      <c r="B876" s="50" t="s">
        <v>21217</v>
      </c>
    </row>
    <row r="877" spans="1:2" x14ac:dyDescent="0.25">
      <c r="A877" s="50">
        <v>5846936</v>
      </c>
      <c r="B877" s="50" t="s">
        <v>21218</v>
      </c>
    </row>
    <row r="878" spans="1:2" x14ac:dyDescent="0.25">
      <c r="A878" s="50">
        <v>5846936</v>
      </c>
      <c r="B878" s="50" t="s">
        <v>21219</v>
      </c>
    </row>
    <row r="879" spans="1:2" x14ac:dyDescent="0.25">
      <c r="A879" s="50">
        <v>5846936</v>
      </c>
      <c r="B879" s="50" t="s">
        <v>21220</v>
      </c>
    </row>
    <row r="880" spans="1:2" x14ac:dyDescent="0.25">
      <c r="A880" s="50">
        <v>5846936</v>
      </c>
      <c r="B880" s="50" t="s">
        <v>21221</v>
      </c>
    </row>
    <row r="881" spans="1:2" x14ac:dyDescent="0.25">
      <c r="A881" s="50">
        <v>5846936</v>
      </c>
      <c r="B881" s="50" t="s">
        <v>21222</v>
      </c>
    </row>
    <row r="882" spans="1:2" x14ac:dyDescent="0.25">
      <c r="A882" s="50">
        <v>5846936</v>
      </c>
      <c r="B882" s="50" t="s">
        <v>21223</v>
      </c>
    </row>
    <row r="883" spans="1:2" x14ac:dyDescent="0.25">
      <c r="A883" s="50">
        <v>5846936</v>
      </c>
      <c r="B883" s="50" t="s">
        <v>21224</v>
      </c>
    </row>
    <row r="884" spans="1:2" x14ac:dyDescent="0.25">
      <c r="A884" s="50">
        <v>5846936</v>
      </c>
      <c r="B884" s="50" t="s">
        <v>21225</v>
      </c>
    </row>
    <row r="885" spans="1:2" x14ac:dyDescent="0.25">
      <c r="A885" s="50">
        <v>5846936</v>
      </c>
      <c r="B885" s="50" t="s">
        <v>21226</v>
      </c>
    </row>
    <row r="886" spans="1:2" x14ac:dyDescent="0.25">
      <c r="A886" s="50">
        <v>5846936</v>
      </c>
      <c r="B886" s="50" t="s">
        <v>21227</v>
      </c>
    </row>
    <row r="887" spans="1:2" x14ac:dyDescent="0.25">
      <c r="A887" s="50">
        <v>5846936</v>
      </c>
      <c r="B887" s="50" t="s">
        <v>21228</v>
      </c>
    </row>
    <row r="888" spans="1:2" x14ac:dyDescent="0.25">
      <c r="A888" s="50">
        <v>5846936</v>
      </c>
      <c r="B888" s="50" t="s">
        <v>21229</v>
      </c>
    </row>
    <row r="889" spans="1:2" x14ac:dyDescent="0.25">
      <c r="A889" s="50">
        <v>5846936</v>
      </c>
      <c r="B889" s="50" t="s">
        <v>21230</v>
      </c>
    </row>
    <row r="890" spans="1:2" x14ac:dyDescent="0.25">
      <c r="A890" s="50">
        <v>5846936</v>
      </c>
      <c r="B890" s="50" t="s">
        <v>21231</v>
      </c>
    </row>
    <row r="891" spans="1:2" x14ac:dyDescent="0.25">
      <c r="A891" s="50">
        <v>5846936</v>
      </c>
      <c r="B891" s="50" t="s">
        <v>21232</v>
      </c>
    </row>
    <row r="892" spans="1:2" x14ac:dyDescent="0.25">
      <c r="A892" s="50">
        <v>5846936</v>
      </c>
      <c r="B892" s="50" t="s">
        <v>21233</v>
      </c>
    </row>
    <row r="893" spans="1:2" x14ac:dyDescent="0.25">
      <c r="A893" s="50">
        <v>5846936</v>
      </c>
      <c r="B893" s="50" t="s">
        <v>21234</v>
      </c>
    </row>
    <row r="894" spans="1:2" x14ac:dyDescent="0.25">
      <c r="A894" s="50">
        <v>5846936</v>
      </c>
      <c r="B894" s="50" t="s">
        <v>21235</v>
      </c>
    </row>
    <row r="895" spans="1:2" x14ac:dyDescent="0.25">
      <c r="A895" s="50">
        <v>5846936</v>
      </c>
      <c r="B895" s="50" t="s">
        <v>21236</v>
      </c>
    </row>
    <row r="896" spans="1:2" x14ac:dyDescent="0.25">
      <c r="A896" s="50">
        <v>5846936</v>
      </c>
      <c r="B896" s="50" t="s">
        <v>21237</v>
      </c>
    </row>
    <row r="897" spans="1:2" x14ac:dyDescent="0.25">
      <c r="A897" s="50">
        <v>5846936</v>
      </c>
      <c r="B897" s="50" t="s">
        <v>21238</v>
      </c>
    </row>
    <row r="898" spans="1:2" x14ac:dyDescent="0.25">
      <c r="A898" s="50">
        <v>5846936</v>
      </c>
      <c r="B898" s="50" t="s">
        <v>21239</v>
      </c>
    </row>
    <row r="899" spans="1:2" x14ac:dyDescent="0.25">
      <c r="A899" s="50">
        <v>5846936</v>
      </c>
      <c r="B899" s="50" t="s">
        <v>21240</v>
      </c>
    </row>
    <row r="900" spans="1:2" x14ac:dyDescent="0.25">
      <c r="A900" s="50">
        <v>5846936</v>
      </c>
      <c r="B900" s="50" t="s">
        <v>21241</v>
      </c>
    </row>
    <row r="901" spans="1:2" x14ac:dyDescent="0.25">
      <c r="A901" s="50">
        <v>5846936</v>
      </c>
      <c r="B901" s="50" t="s">
        <v>21242</v>
      </c>
    </row>
    <row r="902" spans="1:2" x14ac:dyDescent="0.25">
      <c r="A902" s="50">
        <v>5846936</v>
      </c>
      <c r="B902" s="50" t="s">
        <v>21243</v>
      </c>
    </row>
    <row r="903" spans="1:2" x14ac:dyDescent="0.25">
      <c r="A903" s="50">
        <v>5846936</v>
      </c>
      <c r="B903" s="50" t="s">
        <v>21244</v>
      </c>
    </row>
    <row r="904" spans="1:2" x14ac:dyDescent="0.25">
      <c r="A904" s="50">
        <v>5846936</v>
      </c>
      <c r="B904" s="50" t="s">
        <v>21245</v>
      </c>
    </row>
    <row r="905" spans="1:2" x14ac:dyDescent="0.25">
      <c r="A905" s="50">
        <v>5846936</v>
      </c>
      <c r="B905" s="50" t="s">
        <v>21246</v>
      </c>
    </row>
    <row r="906" spans="1:2" x14ac:dyDescent="0.25">
      <c r="A906" s="50">
        <v>5846936</v>
      </c>
      <c r="B906" s="50" t="s">
        <v>21247</v>
      </c>
    </row>
    <row r="907" spans="1:2" x14ac:dyDescent="0.25">
      <c r="A907" s="50">
        <v>5846936</v>
      </c>
      <c r="B907" s="50" t="s">
        <v>21248</v>
      </c>
    </row>
    <row r="908" spans="1:2" x14ac:dyDescent="0.25">
      <c r="A908" s="50">
        <v>5846936</v>
      </c>
      <c r="B908" s="50" t="s">
        <v>21249</v>
      </c>
    </row>
    <row r="909" spans="1:2" x14ac:dyDescent="0.25">
      <c r="A909" s="50">
        <v>5846936</v>
      </c>
      <c r="B909" s="50" t="s">
        <v>21250</v>
      </c>
    </row>
    <row r="910" spans="1:2" x14ac:dyDescent="0.25">
      <c r="A910" s="50">
        <v>5846936</v>
      </c>
      <c r="B910" s="50" t="s">
        <v>21251</v>
      </c>
    </row>
    <row r="911" spans="1:2" x14ac:dyDescent="0.25">
      <c r="A911" s="50">
        <v>5846936</v>
      </c>
      <c r="B911" s="50" t="s">
        <v>21252</v>
      </c>
    </row>
    <row r="912" spans="1:2" x14ac:dyDescent="0.25">
      <c r="A912" s="50">
        <v>5846936</v>
      </c>
      <c r="B912" s="50" t="s">
        <v>21253</v>
      </c>
    </row>
    <row r="913" spans="1:2" x14ac:dyDescent="0.25">
      <c r="A913" s="50">
        <v>5846936</v>
      </c>
      <c r="B913" s="50" t="s">
        <v>21254</v>
      </c>
    </row>
    <row r="914" spans="1:2" x14ac:dyDescent="0.25">
      <c r="A914" s="50">
        <v>5846936</v>
      </c>
      <c r="B914" s="50" t="s">
        <v>21255</v>
      </c>
    </row>
    <row r="915" spans="1:2" x14ac:dyDescent="0.25">
      <c r="A915" s="50">
        <v>5846936</v>
      </c>
      <c r="B915" s="50" t="s">
        <v>21256</v>
      </c>
    </row>
    <row r="916" spans="1:2" x14ac:dyDescent="0.25">
      <c r="A916" s="50">
        <v>5846936</v>
      </c>
      <c r="B916" s="50" t="s">
        <v>21257</v>
      </c>
    </row>
    <row r="917" spans="1:2" x14ac:dyDescent="0.25">
      <c r="A917" s="50">
        <v>5846936</v>
      </c>
      <c r="B917" s="50" t="s">
        <v>21258</v>
      </c>
    </row>
    <row r="918" spans="1:2" x14ac:dyDescent="0.25">
      <c r="A918" s="50">
        <v>5846936</v>
      </c>
      <c r="B918" s="50" t="s">
        <v>21259</v>
      </c>
    </row>
    <row r="919" spans="1:2" x14ac:dyDescent="0.25">
      <c r="A919" s="50">
        <v>5846936</v>
      </c>
      <c r="B919" s="50" t="s">
        <v>21260</v>
      </c>
    </row>
    <row r="920" spans="1:2" x14ac:dyDescent="0.25">
      <c r="A920" s="50">
        <v>5846936</v>
      </c>
      <c r="B920" s="50" t="s">
        <v>21261</v>
      </c>
    </row>
    <row r="921" spans="1:2" x14ac:dyDescent="0.25">
      <c r="A921" s="50">
        <v>5846936</v>
      </c>
      <c r="B921" s="50" t="s">
        <v>21262</v>
      </c>
    </row>
    <row r="922" spans="1:2" x14ac:dyDescent="0.25">
      <c r="A922" s="50">
        <v>5846936</v>
      </c>
      <c r="B922" s="50" t="s">
        <v>21263</v>
      </c>
    </row>
    <row r="923" spans="1:2" x14ac:dyDescent="0.25">
      <c r="A923" s="50">
        <v>5846936</v>
      </c>
      <c r="B923" s="50" t="s">
        <v>21264</v>
      </c>
    </row>
    <row r="924" spans="1:2" x14ac:dyDescent="0.25">
      <c r="A924" s="50">
        <v>5846936</v>
      </c>
      <c r="B924" s="50" t="s">
        <v>21265</v>
      </c>
    </row>
    <row r="925" spans="1:2" x14ac:dyDescent="0.25">
      <c r="A925" s="50">
        <v>5846936</v>
      </c>
      <c r="B925" s="50" t="s">
        <v>21266</v>
      </c>
    </row>
    <row r="926" spans="1:2" x14ac:dyDescent="0.25">
      <c r="A926" s="50">
        <v>5846936</v>
      </c>
      <c r="B926" s="50" t="s">
        <v>21267</v>
      </c>
    </row>
    <row r="927" spans="1:2" x14ac:dyDescent="0.25">
      <c r="A927" s="50">
        <v>5846936</v>
      </c>
      <c r="B927" s="50" t="s">
        <v>21268</v>
      </c>
    </row>
    <row r="928" spans="1:2" x14ac:dyDescent="0.25">
      <c r="A928" s="50">
        <v>5846936</v>
      </c>
      <c r="B928" s="50" t="s">
        <v>21269</v>
      </c>
    </row>
    <row r="929" spans="1:2" x14ac:dyDescent="0.25">
      <c r="A929" s="50">
        <v>5846936</v>
      </c>
      <c r="B929" s="50" t="s">
        <v>21270</v>
      </c>
    </row>
    <row r="930" spans="1:2" x14ac:dyDescent="0.25">
      <c r="A930" s="50">
        <v>5846936</v>
      </c>
      <c r="B930" s="50" t="s">
        <v>21271</v>
      </c>
    </row>
    <row r="931" spans="1:2" x14ac:dyDescent="0.25">
      <c r="A931" s="50">
        <v>5846936</v>
      </c>
      <c r="B931" s="50" t="s">
        <v>21272</v>
      </c>
    </row>
    <row r="932" spans="1:2" x14ac:dyDescent="0.25">
      <c r="A932" s="50">
        <v>5846936</v>
      </c>
      <c r="B932" s="50" t="s">
        <v>21273</v>
      </c>
    </row>
    <row r="933" spans="1:2" x14ac:dyDescent="0.25">
      <c r="A933" s="50">
        <v>5846936</v>
      </c>
      <c r="B933" s="50" t="s">
        <v>21274</v>
      </c>
    </row>
    <row r="934" spans="1:2" x14ac:dyDescent="0.25">
      <c r="A934" s="50">
        <v>5846936</v>
      </c>
      <c r="B934" s="50" t="s">
        <v>21275</v>
      </c>
    </row>
    <row r="935" spans="1:2" x14ac:dyDescent="0.25">
      <c r="A935" s="50">
        <v>5846936</v>
      </c>
      <c r="B935" s="50" t="s">
        <v>21276</v>
      </c>
    </row>
    <row r="936" spans="1:2" x14ac:dyDescent="0.25">
      <c r="A936" s="50">
        <v>5846936</v>
      </c>
      <c r="B936" s="50" t="s">
        <v>21277</v>
      </c>
    </row>
    <row r="937" spans="1:2" x14ac:dyDescent="0.25">
      <c r="A937" s="50">
        <v>5846936</v>
      </c>
      <c r="B937" s="50" t="s">
        <v>21278</v>
      </c>
    </row>
    <row r="938" spans="1:2" x14ac:dyDescent="0.25">
      <c r="A938" s="50">
        <v>5846936</v>
      </c>
      <c r="B938" s="50" t="s">
        <v>21279</v>
      </c>
    </row>
    <row r="939" spans="1:2" x14ac:dyDescent="0.25">
      <c r="A939" s="50">
        <v>5846936</v>
      </c>
      <c r="B939" s="50" t="s">
        <v>21280</v>
      </c>
    </row>
    <row r="940" spans="1:2" x14ac:dyDescent="0.25">
      <c r="A940" s="50">
        <v>5846936</v>
      </c>
      <c r="B940" s="50" t="s">
        <v>21281</v>
      </c>
    </row>
    <row r="941" spans="1:2" x14ac:dyDescent="0.25">
      <c r="A941" s="50">
        <v>5846936</v>
      </c>
      <c r="B941" s="50" t="s">
        <v>21282</v>
      </c>
    </row>
    <row r="942" spans="1:2" x14ac:dyDescent="0.25">
      <c r="A942" s="50">
        <v>5846936</v>
      </c>
      <c r="B942" s="50" t="s">
        <v>21283</v>
      </c>
    </row>
    <row r="943" spans="1:2" x14ac:dyDescent="0.25">
      <c r="A943" s="50">
        <v>5846936</v>
      </c>
      <c r="B943" s="50" t="s">
        <v>21284</v>
      </c>
    </row>
    <row r="944" spans="1:2" x14ac:dyDescent="0.25">
      <c r="A944" s="50">
        <v>5846936</v>
      </c>
      <c r="B944" s="50" t="s">
        <v>21285</v>
      </c>
    </row>
    <row r="945" spans="1:2" x14ac:dyDescent="0.25">
      <c r="A945" s="50">
        <v>5846936</v>
      </c>
      <c r="B945" s="50" t="s">
        <v>21286</v>
      </c>
    </row>
    <row r="946" spans="1:2" x14ac:dyDescent="0.25">
      <c r="A946" s="50">
        <v>5846936</v>
      </c>
      <c r="B946" s="50" t="s">
        <v>21287</v>
      </c>
    </row>
    <row r="947" spans="1:2" x14ac:dyDescent="0.25">
      <c r="A947" s="50">
        <v>5846936</v>
      </c>
      <c r="B947" s="50" t="s">
        <v>21288</v>
      </c>
    </row>
    <row r="948" spans="1:2" x14ac:dyDescent="0.25">
      <c r="A948" s="50">
        <v>5846936</v>
      </c>
      <c r="B948" s="50" t="s">
        <v>21289</v>
      </c>
    </row>
    <row r="949" spans="1:2" x14ac:dyDescent="0.25">
      <c r="A949" s="50">
        <v>5846936</v>
      </c>
      <c r="B949" s="50" t="s">
        <v>21290</v>
      </c>
    </row>
    <row r="950" spans="1:2" x14ac:dyDescent="0.25">
      <c r="A950" s="50">
        <v>5846936</v>
      </c>
      <c r="B950" s="50" t="s">
        <v>21291</v>
      </c>
    </row>
    <row r="951" spans="1:2" x14ac:dyDescent="0.25">
      <c r="A951" s="50">
        <v>5846936</v>
      </c>
      <c r="B951" s="50" t="s">
        <v>21292</v>
      </c>
    </row>
    <row r="952" spans="1:2" x14ac:dyDescent="0.25">
      <c r="A952" s="50">
        <v>5846936</v>
      </c>
      <c r="B952" s="50" t="s">
        <v>21293</v>
      </c>
    </row>
    <row r="953" spans="1:2" x14ac:dyDescent="0.25">
      <c r="A953" s="50">
        <v>5846936</v>
      </c>
      <c r="B953" s="50" t="s">
        <v>21294</v>
      </c>
    </row>
    <row r="954" spans="1:2" x14ac:dyDescent="0.25">
      <c r="A954" s="50">
        <v>5846936</v>
      </c>
      <c r="B954" s="50" t="s">
        <v>21295</v>
      </c>
    </row>
    <row r="955" spans="1:2" x14ac:dyDescent="0.25">
      <c r="A955" s="50">
        <v>5846936</v>
      </c>
      <c r="B955" s="50" t="s">
        <v>21296</v>
      </c>
    </row>
    <row r="956" spans="1:2" x14ac:dyDescent="0.25">
      <c r="A956" s="50">
        <v>5846936</v>
      </c>
      <c r="B956" s="50" t="s">
        <v>21297</v>
      </c>
    </row>
    <row r="957" spans="1:2" x14ac:dyDescent="0.25">
      <c r="A957" s="50">
        <v>5846936</v>
      </c>
      <c r="B957" s="50" t="s">
        <v>21298</v>
      </c>
    </row>
    <row r="958" spans="1:2" x14ac:dyDescent="0.25">
      <c r="A958" s="50">
        <v>5846936</v>
      </c>
      <c r="B958" s="50" t="s">
        <v>21299</v>
      </c>
    </row>
    <row r="959" spans="1:2" x14ac:dyDescent="0.25">
      <c r="A959" s="50">
        <v>5846936</v>
      </c>
      <c r="B959" s="50" t="s">
        <v>21300</v>
      </c>
    </row>
    <row r="960" spans="1:2" x14ac:dyDescent="0.25">
      <c r="A960" s="50">
        <v>5846936</v>
      </c>
      <c r="B960" s="50" t="s">
        <v>21301</v>
      </c>
    </row>
    <row r="961" spans="1:2" x14ac:dyDescent="0.25">
      <c r="A961" s="50">
        <v>5846936</v>
      </c>
      <c r="B961" s="50" t="s">
        <v>21302</v>
      </c>
    </row>
    <row r="962" spans="1:2" x14ac:dyDescent="0.25">
      <c r="A962" s="50">
        <v>5846936</v>
      </c>
      <c r="B962" s="50" t="s">
        <v>21303</v>
      </c>
    </row>
    <row r="963" spans="1:2" x14ac:dyDescent="0.25">
      <c r="A963" s="50">
        <v>5846936</v>
      </c>
      <c r="B963" s="50" t="s">
        <v>21304</v>
      </c>
    </row>
    <row r="964" spans="1:2" x14ac:dyDescent="0.25">
      <c r="A964" s="50">
        <v>5846936</v>
      </c>
      <c r="B964" s="50" t="s">
        <v>21305</v>
      </c>
    </row>
    <row r="965" spans="1:2" x14ac:dyDescent="0.25">
      <c r="A965" s="50">
        <v>5846936</v>
      </c>
      <c r="B965" s="50" t="s">
        <v>21306</v>
      </c>
    </row>
    <row r="966" spans="1:2" x14ac:dyDescent="0.25">
      <c r="A966" s="50">
        <v>5846936</v>
      </c>
      <c r="B966" s="50" t="s">
        <v>21307</v>
      </c>
    </row>
    <row r="967" spans="1:2" x14ac:dyDescent="0.25">
      <c r="A967" s="50">
        <v>5846936</v>
      </c>
      <c r="B967" s="50" t="s">
        <v>21308</v>
      </c>
    </row>
    <row r="968" spans="1:2" x14ac:dyDescent="0.25">
      <c r="A968" s="50">
        <v>5846936</v>
      </c>
      <c r="B968" s="50" t="s">
        <v>21309</v>
      </c>
    </row>
    <row r="969" spans="1:2" x14ac:dyDescent="0.25">
      <c r="A969" s="50">
        <v>5846936</v>
      </c>
      <c r="B969" s="50" t="s">
        <v>21310</v>
      </c>
    </row>
    <row r="970" spans="1:2" x14ac:dyDescent="0.25">
      <c r="A970" s="50">
        <v>5846936</v>
      </c>
      <c r="B970" s="50" t="s">
        <v>21311</v>
      </c>
    </row>
    <row r="971" spans="1:2" x14ac:dyDescent="0.25">
      <c r="A971" s="50">
        <v>5846936</v>
      </c>
      <c r="B971" s="50" t="s">
        <v>21312</v>
      </c>
    </row>
    <row r="972" spans="1:2" x14ac:dyDescent="0.25">
      <c r="A972" s="50">
        <v>5846936</v>
      </c>
      <c r="B972" s="50" t="s">
        <v>21313</v>
      </c>
    </row>
    <row r="973" spans="1:2" x14ac:dyDescent="0.25">
      <c r="A973" s="50">
        <v>5846936</v>
      </c>
      <c r="B973" s="50" t="s">
        <v>21314</v>
      </c>
    </row>
    <row r="974" spans="1:2" x14ac:dyDescent="0.25">
      <c r="A974" s="50">
        <v>5846936</v>
      </c>
      <c r="B974" s="50" t="s">
        <v>21315</v>
      </c>
    </row>
    <row r="975" spans="1:2" x14ac:dyDescent="0.25">
      <c r="A975" s="50">
        <v>5846936</v>
      </c>
      <c r="B975" s="50" t="s">
        <v>21316</v>
      </c>
    </row>
    <row r="976" spans="1:2" x14ac:dyDescent="0.25">
      <c r="A976" s="50">
        <v>5846936</v>
      </c>
      <c r="B976" s="50" t="s">
        <v>21317</v>
      </c>
    </row>
    <row r="977" spans="1:2" x14ac:dyDescent="0.25">
      <c r="A977" s="50">
        <v>5846936</v>
      </c>
      <c r="B977" s="50" t="s">
        <v>21318</v>
      </c>
    </row>
    <row r="978" spans="1:2" x14ac:dyDescent="0.25">
      <c r="A978" s="50">
        <v>5846936</v>
      </c>
      <c r="B978" s="50" t="s">
        <v>21319</v>
      </c>
    </row>
    <row r="979" spans="1:2" x14ac:dyDescent="0.25">
      <c r="A979" s="50">
        <v>5846936</v>
      </c>
      <c r="B979" s="50" t="s">
        <v>21320</v>
      </c>
    </row>
    <row r="980" spans="1:2" x14ac:dyDescent="0.25">
      <c r="A980" s="50">
        <v>5846936</v>
      </c>
      <c r="B980" s="50" t="s">
        <v>21321</v>
      </c>
    </row>
    <row r="981" spans="1:2" x14ac:dyDescent="0.25">
      <c r="A981" s="50">
        <v>5846936</v>
      </c>
      <c r="B981" s="50" t="s">
        <v>21322</v>
      </c>
    </row>
    <row r="982" spans="1:2" x14ac:dyDescent="0.25">
      <c r="A982" s="50">
        <v>5846936</v>
      </c>
      <c r="B982" s="50" t="s">
        <v>21323</v>
      </c>
    </row>
    <row r="983" spans="1:2" x14ac:dyDescent="0.25">
      <c r="A983" s="50">
        <v>5846936</v>
      </c>
      <c r="B983" s="50" t="s">
        <v>21324</v>
      </c>
    </row>
    <row r="984" spans="1:2" x14ac:dyDescent="0.25">
      <c r="A984" s="50">
        <v>5846936</v>
      </c>
      <c r="B984" s="50" t="s">
        <v>21325</v>
      </c>
    </row>
    <row r="985" spans="1:2" x14ac:dyDescent="0.25">
      <c r="A985" s="50">
        <v>5846936</v>
      </c>
      <c r="B985" s="50" t="s">
        <v>21326</v>
      </c>
    </row>
    <row r="986" spans="1:2" x14ac:dyDescent="0.25">
      <c r="A986" s="50">
        <v>5846936</v>
      </c>
      <c r="B986" s="50" t="s">
        <v>21327</v>
      </c>
    </row>
    <row r="987" spans="1:2" x14ac:dyDescent="0.25">
      <c r="A987" s="50">
        <v>5846936</v>
      </c>
      <c r="B987" s="50" t="s">
        <v>21328</v>
      </c>
    </row>
    <row r="988" spans="1:2" x14ac:dyDescent="0.25">
      <c r="A988" s="50">
        <v>5846936</v>
      </c>
      <c r="B988" s="50" t="s">
        <v>21329</v>
      </c>
    </row>
    <row r="989" spans="1:2" x14ac:dyDescent="0.25">
      <c r="A989" s="50">
        <v>5846936</v>
      </c>
      <c r="B989" s="50" t="s">
        <v>21330</v>
      </c>
    </row>
    <row r="990" spans="1:2" x14ac:dyDescent="0.25">
      <c r="A990" s="50">
        <v>5846936</v>
      </c>
      <c r="B990" s="50" t="s">
        <v>21331</v>
      </c>
    </row>
    <row r="991" spans="1:2" x14ac:dyDescent="0.25">
      <c r="A991" s="50">
        <v>5846936</v>
      </c>
      <c r="B991" s="50" t="s">
        <v>21332</v>
      </c>
    </row>
    <row r="992" spans="1:2" x14ac:dyDescent="0.25">
      <c r="A992" s="50">
        <v>5846936</v>
      </c>
      <c r="B992" s="50" t="s">
        <v>21333</v>
      </c>
    </row>
    <row r="993" spans="1:2" x14ac:dyDescent="0.25">
      <c r="A993" s="50">
        <v>5846936</v>
      </c>
      <c r="B993" s="50" t="s">
        <v>21334</v>
      </c>
    </row>
    <row r="994" spans="1:2" x14ac:dyDescent="0.25">
      <c r="A994" s="50">
        <v>5846936</v>
      </c>
      <c r="B994" s="50" t="s">
        <v>21335</v>
      </c>
    </row>
    <row r="995" spans="1:2" x14ac:dyDescent="0.25">
      <c r="A995" s="50">
        <v>5846936</v>
      </c>
      <c r="B995" s="50" t="s">
        <v>21336</v>
      </c>
    </row>
    <row r="996" spans="1:2" x14ac:dyDescent="0.25">
      <c r="A996" s="50">
        <v>5846936</v>
      </c>
      <c r="B996" s="50" t="s">
        <v>21337</v>
      </c>
    </row>
    <row r="997" spans="1:2" x14ac:dyDescent="0.25">
      <c r="A997" s="50">
        <v>5846936</v>
      </c>
      <c r="B997" s="50" t="s">
        <v>21338</v>
      </c>
    </row>
    <row r="998" spans="1:2" x14ac:dyDescent="0.25">
      <c r="A998" s="50">
        <v>5846936</v>
      </c>
      <c r="B998" s="50" t="s">
        <v>21339</v>
      </c>
    </row>
    <row r="999" spans="1:2" x14ac:dyDescent="0.25">
      <c r="A999" s="50">
        <v>5846936</v>
      </c>
      <c r="B999" s="50" t="s">
        <v>21340</v>
      </c>
    </row>
    <row r="1000" spans="1:2" x14ac:dyDescent="0.25">
      <c r="A1000" s="50">
        <v>5846936</v>
      </c>
      <c r="B1000" s="50" t="s">
        <v>21341</v>
      </c>
    </row>
    <row r="1001" spans="1:2" x14ac:dyDescent="0.25">
      <c r="A1001" s="50">
        <v>5846936</v>
      </c>
      <c r="B1001" s="50" t="s">
        <v>21342</v>
      </c>
    </row>
    <row r="1002" spans="1:2" x14ac:dyDescent="0.25">
      <c r="A1002" s="50">
        <v>5846936</v>
      </c>
      <c r="B1002" s="50" t="s">
        <v>21343</v>
      </c>
    </row>
    <row r="1003" spans="1:2" x14ac:dyDescent="0.25">
      <c r="A1003" s="50">
        <v>5846936</v>
      </c>
      <c r="B1003" s="50" t="s">
        <v>21344</v>
      </c>
    </row>
    <row r="1004" spans="1:2" x14ac:dyDescent="0.25">
      <c r="A1004" s="50">
        <v>5846936</v>
      </c>
      <c r="B1004" s="50" t="s">
        <v>21345</v>
      </c>
    </row>
    <row r="1005" spans="1:2" x14ac:dyDescent="0.25">
      <c r="A1005" s="50">
        <v>5846936</v>
      </c>
      <c r="B1005" s="50" t="s">
        <v>21346</v>
      </c>
    </row>
    <row r="1006" spans="1:2" x14ac:dyDescent="0.25">
      <c r="A1006" s="50">
        <v>5846936</v>
      </c>
      <c r="B1006" s="50" t="s">
        <v>21347</v>
      </c>
    </row>
    <row r="1007" spans="1:2" x14ac:dyDescent="0.25">
      <c r="A1007" s="50">
        <v>5846936</v>
      </c>
      <c r="B1007" s="50" t="s">
        <v>21348</v>
      </c>
    </row>
    <row r="1008" spans="1:2" x14ac:dyDescent="0.25">
      <c r="A1008" s="50">
        <v>5846936</v>
      </c>
      <c r="B1008" s="50" t="s">
        <v>21349</v>
      </c>
    </row>
    <row r="1009" spans="1:2" x14ac:dyDescent="0.25">
      <c r="A1009" s="50">
        <v>5846936</v>
      </c>
      <c r="B1009" s="50" t="s">
        <v>21350</v>
      </c>
    </row>
    <row r="1010" spans="1:2" x14ac:dyDescent="0.25">
      <c r="A1010" s="50">
        <v>5846936</v>
      </c>
      <c r="B1010" s="50" t="s">
        <v>21351</v>
      </c>
    </row>
    <row r="1011" spans="1:2" x14ac:dyDescent="0.25">
      <c r="A1011" s="50">
        <v>5846936</v>
      </c>
      <c r="B1011" s="50" t="s">
        <v>21352</v>
      </c>
    </row>
    <row r="1012" spans="1:2" x14ac:dyDescent="0.25">
      <c r="A1012" s="50">
        <v>5846936</v>
      </c>
      <c r="B1012" s="50" t="s">
        <v>21353</v>
      </c>
    </row>
    <row r="1013" spans="1:2" x14ac:dyDescent="0.25">
      <c r="A1013" s="50">
        <v>5846936</v>
      </c>
      <c r="B1013" s="50" t="s">
        <v>21354</v>
      </c>
    </row>
    <row r="1014" spans="1:2" x14ac:dyDescent="0.25">
      <c r="A1014" s="50">
        <v>5846936</v>
      </c>
      <c r="B1014" s="50" t="s">
        <v>21355</v>
      </c>
    </row>
    <row r="1015" spans="1:2" x14ac:dyDescent="0.25">
      <c r="A1015" s="50">
        <v>5846936</v>
      </c>
      <c r="B1015" s="50" t="s">
        <v>21356</v>
      </c>
    </row>
    <row r="1016" spans="1:2" x14ac:dyDescent="0.25">
      <c r="A1016" s="50">
        <v>5846936</v>
      </c>
      <c r="B1016" s="50" t="s">
        <v>21357</v>
      </c>
    </row>
    <row r="1017" spans="1:2" x14ac:dyDescent="0.25">
      <c r="A1017" s="50">
        <v>5846936</v>
      </c>
      <c r="B1017" s="50" t="s">
        <v>21358</v>
      </c>
    </row>
    <row r="1018" spans="1:2" x14ac:dyDescent="0.25">
      <c r="A1018" s="50">
        <v>5846936</v>
      </c>
      <c r="B1018" s="50" t="s">
        <v>21359</v>
      </c>
    </row>
    <row r="1019" spans="1:2" x14ac:dyDescent="0.25">
      <c r="A1019" s="50">
        <v>5846936</v>
      </c>
      <c r="B1019" s="50" t="s">
        <v>21360</v>
      </c>
    </row>
    <row r="1020" spans="1:2" x14ac:dyDescent="0.25">
      <c r="A1020" s="50">
        <v>5846936</v>
      </c>
      <c r="B1020" s="50" t="s">
        <v>21361</v>
      </c>
    </row>
    <row r="1021" spans="1:2" x14ac:dyDescent="0.25">
      <c r="A1021" s="50">
        <v>5846936</v>
      </c>
      <c r="B1021" s="50" t="s">
        <v>21362</v>
      </c>
    </row>
    <row r="1022" spans="1:2" x14ac:dyDescent="0.25">
      <c r="A1022" s="50">
        <v>5846936</v>
      </c>
      <c r="B1022" s="50" t="s">
        <v>21363</v>
      </c>
    </row>
    <row r="1023" spans="1:2" x14ac:dyDescent="0.25">
      <c r="A1023" s="50">
        <v>5846936</v>
      </c>
      <c r="B1023" s="50" t="s">
        <v>21364</v>
      </c>
    </row>
    <row r="1024" spans="1:2" x14ac:dyDescent="0.25">
      <c r="A1024" s="50">
        <v>5846936</v>
      </c>
      <c r="B1024" s="50" t="s">
        <v>21365</v>
      </c>
    </row>
    <row r="1025" spans="1:2" x14ac:dyDescent="0.25">
      <c r="A1025" s="50">
        <v>5846936</v>
      </c>
      <c r="B1025" s="50" t="s">
        <v>21366</v>
      </c>
    </row>
    <row r="1026" spans="1:2" x14ac:dyDescent="0.25">
      <c r="A1026" s="50">
        <v>5846936</v>
      </c>
      <c r="B1026" s="50" t="s">
        <v>21367</v>
      </c>
    </row>
    <row r="1027" spans="1:2" x14ac:dyDescent="0.25">
      <c r="A1027" s="50">
        <v>5846936</v>
      </c>
      <c r="B1027" s="50" t="s">
        <v>21368</v>
      </c>
    </row>
    <row r="1028" spans="1:2" x14ac:dyDescent="0.25">
      <c r="A1028" s="50">
        <v>5846936</v>
      </c>
      <c r="B1028" s="50" t="s">
        <v>21369</v>
      </c>
    </row>
    <row r="1029" spans="1:2" x14ac:dyDescent="0.25">
      <c r="A1029" s="50">
        <v>5846936</v>
      </c>
      <c r="B1029" s="50" t="s">
        <v>21370</v>
      </c>
    </row>
    <row r="1030" spans="1:2" x14ac:dyDescent="0.25">
      <c r="A1030" s="50">
        <v>5846936</v>
      </c>
      <c r="B1030" s="50" t="s">
        <v>21371</v>
      </c>
    </row>
    <row r="1031" spans="1:2" x14ac:dyDescent="0.25">
      <c r="A1031" s="50">
        <v>5846936</v>
      </c>
      <c r="B1031" s="50" t="s">
        <v>21372</v>
      </c>
    </row>
    <row r="1032" spans="1:2" x14ac:dyDescent="0.25">
      <c r="A1032" s="50">
        <v>5846936</v>
      </c>
      <c r="B1032" s="50" t="s">
        <v>21373</v>
      </c>
    </row>
    <row r="1033" spans="1:2" x14ac:dyDescent="0.25">
      <c r="A1033" s="50">
        <v>5846936</v>
      </c>
      <c r="B1033" s="50" t="s">
        <v>21374</v>
      </c>
    </row>
    <row r="1034" spans="1:2" x14ac:dyDescent="0.25">
      <c r="A1034" s="50">
        <v>5846936</v>
      </c>
      <c r="B1034" s="50" t="s">
        <v>21375</v>
      </c>
    </row>
    <row r="1035" spans="1:2" x14ac:dyDescent="0.25">
      <c r="A1035" s="50">
        <v>5846936</v>
      </c>
      <c r="B1035" s="50" t="s">
        <v>21376</v>
      </c>
    </row>
    <row r="1036" spans="1:2" x14ac:dyDescent="0.25">
      <c r="A1036" s="50">
        <v>5846936</v>
      </c>
      <c r="B1036" s="50" t="s">
        <v>21377</v>
      </c>
    </row>
    <row r="1037" spans="1:2" x14ac:dyDescent="0.25">
      <c r="A1037" s="50">
        <v>5846936</v>
      </c>
      <c r="B1037" s="50" t="s">
        <v>21378</v>
      </c>
    </row>
    <row r="1038" spans="1:2" x14ac:dyDescent="0.25">
      <c r="A1038" s="50">
        <v>5846936</v>
      </c>
      <c r="B1038" s="50" t="s">
        <v>21379</v>
      </c>
    </row>
    <row r="1039" spans="1:2" x14ac:dyDescent="0.25">
      <c r="A1039" s="50">
        <v>5846936</v>
      </c>
      <c r="B1039" s="50" t="s">
        <v>21380</v>
      </c>
    </row>
    <row r="1040" spans="1:2" x14ac:dyDescent="0.25">
      <c r="A1040" s="50">
        <v>5846936</v>
      </c>
      <c r="B1040" s="50" t="s">
        <v>21381</v>
      </c>
    </row>
    <row r="1041" spans="1:2" x14ac:dyDescent="0.25">
      <c r="A1041" s="50">
        <v>5846936</v>
      </c>
      <c r="B1041" s="50" t="s">
        <v>21382</v>
      </c>
    </row>
    <row r="1042" spans="1:2" x14ac:dyDescent="0.25">
      <c r="A1042" s="50">
        <v>5846936</v>
      </c>
      <c r="B1042" s="50" t="s">
        <v>21383</v>
      </c>
    </row>
    <row r="1043" spans="1:2" x14ac:dyDescent="0.25">
      <c r="A1043" s="50">
        <v>5846936</v>
      </c>
      <c r="B1043" s="50" t="s">
        <v>21384</v>
      </c>
    </row>
    <row r="1044" spans="1:2" x14ac:dyDescent="0.25">
      <c r="A1044" s="50">
        <v>5846936</v>
      </c>
      <c r="B1044" s="50" t="s">
        <v>21385</v>
      </c>
    </row>
    <row r="1045" spans="1:2" x14ac:dyDescent="0.25">
      <c r="A1045" s="50">
        <v>5846936</v>
      </c>
      <c r="B1045" s="50" t="s">
        <v>21386</v>
      </c>
    </row>
    <row r="1046" spans="1:2" x14ac:dyDescent="0.25">
      <c r="A1046" s="50">
        <v>5846936</v>
      </c>
      <c r="B1046" s="50" t="s">
        <v>21387</v>
      </c>
    </row>
    <row r="1047" spans="1:2" x14ac:dyDescent="0.25">
      <c r="A1047" s="50">
        <v>5846936</v>
      </c>
      <c r="B1047" s="50" t="s">
        <v>21388</v>
      </c>
    </row>
    <row r="1048" spans="1:2" x14ac:dyDescent="0.25">
      <c r="A1048" s="50">
        <v>5846936</v>
      </c>
      <c r="B1048" s="50" t="s">
        <v>21389</v>
      </c>
    </row>
    <row r="1049" spans="1:2" x14ac:dyDescent="0.25">
      <c r="A1049" s="50">
        <v>5846936</v>
      </c>
      <c r="B1049" s="50" t="s">
        <v>21390</v>
      </c>
    </row>
    <row r="1050" spans="1:2" x14ac:dyDescent="0.25">
      <c r="A1050" s="50">
        <v>5846936</v>
      </c>
      <c r="B1050" s="50" t="s">
        <v>21391</v>
      </c>
    </row>
    <row r="1051" spans="1:2" x14ac:dyDescent="0.25">
      <c r="A1051" s="50">
        <v>5846936</v>
      </c>
      <c r="B1051" s="50" t="s">
        <v>21392</v>
      </c>
    </row>
    <row r="1052" spans="1:2" x14ac:dyDescent="0.25">
      <c r="A1052" s="50">
        <v>5846936</v>
      </c>
      <c r="B1052" s="50" t="s">
        <v>21393</v>
      </c>
    </row>
    <row r="1053" spans="1:2" x14ac:dyDescent="0.25">
      <c r="A1053" s="50">
        <v>5846936</v>
      </c>
      <c r="B1053" s="50" t="s">
        <v>21394</v>
      </c>
    </row>
    <row r="1054" spans="1:2" x14ac:dyDescent="0.25">
      <c r="A1054" s="50">
        <v>5846936</v>
      </c>
      <c r="B1054" s="50" t="s">
        <v>21395</v>
      </c>
    </row>
    <row r="1055" spans="1:2" x14ac:dyDescent="0.25">
      <c r="A1055" s="50">
        <v>5846936</v>
      </c>
      <c r="B1055" s="50" t="s">
        <v>21396</v>
      </c>
    </row>
    <row r="1056" spans="1:2" x14ac:dyDescent="0.25">
      <c r="A1056" s="50">
        <v>5846936</v>
      </c>
      <c r="B1056" s="50" t="s">
        <v>21397</v>
      </c>
    </row>
    <row r="1057" spans="1:2" x14ac:dyDescent="0.25">
      <c r="A1057" s="50">
        <v>5846936</v>
      </c>
      <c r="B1057" s="50" t="s">
        <v>21398</v>
      </c>
    </row>
    <row r="1058" spans="1:2" x14ac:dyDescent="0.25">
      <c r="A1058" s="50">
        <v>5846936</v>
      </c>
      <c r="B1058" s="50" t="s">
        <v>21399</v>
      </c>
    </row>
    <row r="1059" spans="1:2" x14ac:dyDescent="0.25">
      <c r="A1059" s="50">
        <v>5846936</v>
      </c>
      <c r="B1059" s="50" t="s">
        <v>21400</v>
      </c>
    </row>
    <row r="1060" spans="1:2" x14ac:dyDescent="0.25">
      <c r="A1060" s="50">
        <v>5846936</v>
      </c>
      <c r="B1060" s="50" t="s">
        <v>21401</v>
      </c>
    </row>
    <row r="1061" spans="1:2" x14ac:dyDescent="0.25">
      <c r="A1061" s="50">
        <v>5846936</v>
      </c>
      <c r="B1061" s="50" t="s">
        <v>21402</v>
      </c>
    </row>
    <row r="1062" spans="1:2" x14ac:dyDescent="0.25">
      <c r="A1062" s="50">
        <v>5846936</v>
      </c>
      <c r="B1062" s="50" t="s">
        <v>21403</v>
      </c>
    </row>
    <row r="1063" spans="1:2" x14ac:dyDescent="0.25">
      <c r="A1063" s="50">
        <v>5846936</v>
      </c>
      <c r="B1063" s="50" t="s">
        <v>21404</v>
      </c>
    </row>
    <row r="1064" spans="1:2" x14ac:dyDescent="0.25">
      <c r="A1064" s="50">
        <v>5846936</v>
      </c>
      <c r="B1064" s="50" t="s">
        <v>21405</v>
      </c>
    </row>
    <row r="1065" spans="1:2" x14ac:dyDescent="0.25">
      <c r="A1065" s="50">
        <v>5846936</v>
      </c>
      <c r="B1065" s="50" t="s">
        <v>21406</v>
      </c>
    </row>
    <row r="1066" spans="1:2" x14ac:dyDescent="0.25">
      <c r="A1066" s="50">
        <v>5846936</v>
      </c>
      <c r="B1066" s="50" t="s">
        <v>21407</v>
      </c>
    </row>
    <row r="1067" spans="1:2" x14ac:dyDescent="0.25">
      <c r="A1067" s="50">
        <v>5846936</v>
      </c>
      <c r="B1067" s="50" t="s">
        <v>21408</v>
      </c>
    </row>
    <row r="1068" spans="1:2" x14ac:dyDescent="0.25">
      <c r="A1068" s="50">
        <v>5846936</v>
      </c>
      <c r="B1068" s="50" t="s">
        <v>21409</v>
      </c>
    </row>
    <row r="1069" spans="1:2" x14ac:dyDescent="0.25">
      <c r="A1069" s="50">
        <v>5846936</v>
      </c>
      <c r="B1069" s="50" t="s">
        <v>21410</v>
      </c>
    </row>
    <row r="1070" spans="1:2" x14ac:dyDescent="0.25">
      <c r="A1070" s="50">
        <v>5846936</v>
      </c>
      <c r="B1070" s="50" t="s">
        <v>21411</v>
      </c>
    </row>
    <row r="1071" spans="1:2" x14ac:dyDescent="0.25">
      <c r="A1071" s="50">
        <v>5846936</v>
      </c>
      <c r="B1071" s="50" t="s">
        <v>21412</v>
      </c>
    </row>
    <row r="1072" spans="1:2" x14ac:dyDescent="0.25">
      <c r="A1072" s="50">
        <v>5846936</v>
      </c>
      <c r="B1072" s="50" t="s">
        <v>21413</v>
      </c>
    </row>
    <row r="1073" spans="1:2" x14ac:dyDescent="0.25">
      <c r="A1073" s="50">
        <v>5846936</v>
      </c>
      <c r="B1073" s="50" t="s">
        <v>21414</v>
      </c>
    </row>
    <row r="1074" spans="1:2" x14ac:dyDescent="0.25">
      <c r="A1074" s="50">
        <v>5846936</v>
      </c>
      <c r="B1074" s="50" t="s">
        <v>21415</v>
      </c>
    </row>
    <row r="1075" spans="1:2" x14ac:dyDescent="0.25">
      <c r="A1075" s="50">
        <v>5846936</v>
      </c>
      <c r="B1075" s="50" t="s">
        <v>21416</v>
      </c>
    </row>
    <row r="1076" spans="1:2" x14ac:dyDescent="0.25">
      <c r="A1076" s="50">
        <v>5846936</v>
      </c>
      <c r="B1076" s="50" t="s">
        <v>21417</v>
      </c>
    </row>
    <row r="1077" spans="1:2" x14ac:dyDescent="0.25">
      <c r="A1077" s="50">
        <v>5846936</v>
      </c>
      <c r="B1077" s="50" t="s">
        <v>21418</v>
      </c>
    </row>
    <row r="1078" spans="1:2" x14ac:dyDescent="0.25">
      <c r="A1078" s="50">
        <v>5846936</v>
      </c>
      <c r="B1078" s="50" t="s">
        <v>21419</v>
      </c>
    </row>
    <row r="1079" spans="1:2" x14ac:dyDescent="0.25">
      <c r="A1079" s="50">
        <v>5846936</v>
      </c>
      <c r="B1079" s="50" t="s">
        <v>21420</v>
      </c>
    </row>
    <row r="1080" spans="1:2" x14ac:dyDescent="0.25">
      <c r="A1080" s="50">
        <v>5846936</v>
      </c>
      <c r="B1080" s="50" t="s">
        <v>21421</v>
      </c>
    </row>
    <row r="1081" spans="1:2" x14ac:dyDescent="0.25">
      <c r="A1081" s="50">
        <v>5846936</v>
      </c>
      <c r="B1081" s="50" t="s">
        <v>21422</v>
      </c>
    </row>
    <row r="1082" spans="1:2" x14ac:dyDescent="0.25">
      <c r="A1082" s="50">
        <v>5846936</v>
      </c>
      <c r="B1082" s="50" t="s">
        <v>21423</v>
      </c>
    </row>
    <row r="1083" spans="1:2" x14ac:dyDescent="0.25">
      <c r="A1083" s="50">
        <v>5846936</v>
      </c>
      <c r="B1083" s="50" t="s">
        <v>21424</v>
      </c>
    </row>
    <row r="1084" spans="1:2" x14ac:dyDescent="0.25">
      <c r="A1084" s="50">
        <v>5846936</v>
      </c>
      <c r="B1084" s="50" t="s">
        <v>21425</v>
      </c>
    </row>
    <row r="1085" spans="1:2" x14ac:dyDescent="0.25">
      <c r="A1085" s="50">
        <v>5846936</v>
      </c>
      <c r="B1085" s="50" t="s">
        <v>21426</v>
      </c>
    </row>
    <row r="1086" spans="1:2" x14ac:dyDescent="0.25">
      <c r="A1086" s="50">
        <v>5846936</v>
      </c>
      <c r="B1086" s="50" t="s">
        <v>21427</v>
      </c>
    </row>
    <row r="1087" spans="1:2" x14ac:dyDescent="0.25">
      <c r="A1087" s="50">
        <v>5846936</v>
      </c>
      <c r="B1087" s="50" t="s">
        <v>21428</v>
      </c>
    </row>
    <row r="1088" spans="1:2" x14ac:dyDescent="0.25">
      <c r="A1088" s="50">
        <v>5846936</v>
      </c>
      <c r="B1088" s="50" t="s">
        <v>21429</v>
      </c>
    </row>
    <row r="1089" spans="1:2" x14ac:dyDescent="0.25">
      <c r="A1089" s="50">
        <v>5846936</v>
      </c>
      <c r="B1089" s="50" t="s">
        <v>21430</v>
      </c>
    </row>
    <row r="1090" spans="1:2" x14ac:dyDescent="0.25">
      <c r="A1090" s="50">
        <v>5846936</v>
      </c>
      <c r="B1090" s="50" t="s">
        <v>21431</v>
      </c>
    </row>
    <row r="1091" spans="1:2" x14ac:dyDescent="0.25">
      <c r="A1091" s="50">
        <v>5846936</v>
      </c>
      <c r="B1091" s="50" t="s">
        <v>21432</v>
      </c>
    </row>
    <row r="1092" spans="1:2" x14ac:dyDescent="0.25">
      <c r="A1092" s="50">
        <v>5846936</v>
      </c>
      <c r="B1092" s="50" t="s">
        <v>21433</v>
      </c>
    </row>
    <row r="1093" spans="1:2" x14ac:dyDescent="0.25">
      <c r="A1093" s="50">
        <v>5846936</v>
      </c>
      <c r="B1093" s="50" t="s">
        <v>21434</v>
      </c>
    </row>
    <row r="1094" spans="1:2" x14ac:dyDescent="0.25">
      <c r="A1094" s="50">
        <v>5846936</v>
      </c>
      <c r="B1094" s="50" t="s">
        <v>21435</v>
      </c>
    </row>
    <row r="1095" spans="1:2" x14ac:dyDescent="0.25">
      <c r="A1095" s="50">
        <v>5846936</v>
      </c>
      <c r="B1095" s="50" t="s">
        <v>21436</v>
      </c>
    </row>
    <row r="1096" spans="1:2" x14ac:dyDescent="0.25">
      <c r="A1096" s="50">
        <v>5846936</v>
      </c>
      <c r="B1096" s="50" t="s">
        <v>21437</v>
      </c>
    </row>
    <row r="1097" spans="1:2" x14ac:dyDescent="0.25">
      <c r="A1097" s="50">
        <v>5846936</v>
      </c>
      <c r="B1097" s="50" t="s">
        <v>21438</v>
      </c>
    </row>
    <row r="1098" spans="1:2" x14ac:dyDescent="0.25">
      <c r="A1098" s="50">
        <v>5846936</v>
      </c>
      <c r="B1098" s="50" t="s">
        <v>21439</v>
      </c>
    </row>
    <row r="1099" spans="1:2" x14ac:dyDescent="0.25">
      <c r="A1099" s="50">
        <v>5846936</v>
      </c>
      <c r="B1099" s="50" t="s">
        <v>21440</v>
      </c>
    </row>
    <row r="1100" spans="1:2" x14ac:dyDescent="0.25">
      <c r="A1100" s="50">
        <v>5846936</v>
      </c>
      <c r="B1100" s="50" t="s">
        <v>21441</v>
      </c>
    </row>
    <row r="1101" spans="1:2" x14ac:dyDescent="0.25">
      <c r="A1101" s="50">
        <v>5846936</v>
      </c>
      <c r="B1101" s="50" t="s">
        <v>21442</v>
      </c>
    </row>
    <row r="1102" spans="1:2" x14ac:dyDescent="0.25">
      <c r="A1102" s="50">
        <v>5846936</v>
      </c>
      <c r="B1102" s="50" t="s">
        <v>21443</v>
      </c>
    </row>
    <row r="1103" spans="1:2" x14ac:dyDescent="0.25">
      <c r="A1103" s="50">
        <v>5846936</v>
      </c>
      <c r="B1103" s="50" t="s">
        <v>21444</v>
      </c>
    </row>
    <row r="1104" spans="1:2" x14ac:dyDescent="0.25">
      <c r="A1104" s="50">
        <v>5846936</v>
      </c>
      <c r="B1104" s="50" t="s">
        <v>21445</v>
      </c>
    </row>
    <row r="1105" spans="1:2" x14ac:dyDescent="0.25">
      <c r="A1105" s="50">
        <v>5846936</v>
      </c>
      <c r="B1105" s="50" t="s">
        <v>21446</v>
      </c>
    </row>
    <row r="1106" spans="1:2" x14ac:dyDescent="0.25">
      <c r="A1106" s="50">
        <v>5846936</v>
      </c>
      <c r="B1106" s="50" t="s">
        <v>21447</v>
      </c>
    </row>
    <row r="1107" spans="1:2" x14ac:dyDescent="0.25">
      <c r="A1107" s="50">
        <v>5846936</v>
      </c>
      <c r="B1107" s="50" t="s">
        <v>21448</v>
      </c>
    </row>
    <row r="1108" spans="1:2" x14ac:dyDescent="0.25">
      <c r="A1108" s="50">
        <v>5846936</v>
      </c>
      <c r="B1108" s="50" t="s">
        <v>21449</v>
      </c>
    </row>
    <row r="1109" spans="1:2" x14ac:dyDescent="0.25">
      <c r="A1109" s="50">
        <v>5846936</v>
      </c>
      <c r="B1109" s="50" t="s">
        <v>21450</v>
      </c>
    </row>
    <row r="1110" spans="1:2" ht="15.75" thickBot="1" x14ac:dyDescent="0.3">
      <c r="A1110" s="9">
        <v>5846936</v>
      </c>
      <c r="B1110" s="10" t="s">
        <v>21451</v>
      </c>
    </row>
    <row r="1111" spans="1:2" x14ac:dyDescent="0.25">
      <c r="A1111">
        <v>5848742</v>
      </c>
      <c r="B1111" t="s">
        <v>21452</v>
      </c>
    </row>
    <row r="1112" spans="1:2" x14ac:dyDescent="0.25">
      <c r="A1112" s="50">
        <v>5848742</v>
      </c>
      <c r="B1112" t="s">
        <v>21453</v>
      </c>
    </row>
    <row r="1113" spans="1:2" x14ac:dyDescent="0.25">
      <c r="A1113" s="50">
        <v>5848742</v>
      </c>
      <c r="B1113" t="s">
        <v>21454</v>
      </c>
    </row>
    <row r="1114" spans="1:2" x14ac:dyDescent="0.25">
      <c r="A1114" s="50">
        <v>5848742</v>
      </c>
      <c r="B1114" t="s">
        <v>21455</v>
      </c>
    </row>
    <row r="1115" spans="1:2" x14ac:dyDescent="0.25">
      <c r="A1115" s="50">
        <v>5848742</v>
      </c>
      <c r="B1115" t="s">
        <v>21456</v>
      </c>
    </row>
    <row r="1116" spans="1:2" x14ac:dyDescent="0.25">
      <c r="A1116" s="50">
        <v>5848742</v>
      </c>
      <c r="B1116" t="s">
        <v>21457</v>
      </c>
    </row>
    <row r="1117" spans="1:2" x14ac:dyDescent="0.25">
      <c r="A1117" s="50">
        <v>5848742</v>
      </c>
      <c r="B1117" t="s">
        <v>21458</v>
      </c>
    </row>
    <row r="1118" spans="1:2" x14ac:dyDescent="0.25">
      <c r="A1118" s="50">
        <v>5848742</v>
      </c>
      <c r="B1118" t="s">
        <v>21459</v>
      </c>
    </row>
    <row r="1119" spans="1:2" x14ac:dyDescent="0.25">
      <c r="A1119" s="50">
        <v>5848742</v>
      </c>
      <c r="B1119" t="s">
        <v>21460</v>
      </c>
    </row>
    <row r="1120" spans="1:2" x14ac:dyDescent="0.25">
      <c r="A1120" s="50">
        <v>5848742</v>
      </c>
      <c r="B1120" t="s">
        <v>21461</v>
      </c>
    </row>
    <row r="1121" spans="1:2" x14ac:dyDescent="0.25">
      <c r="A1121" s="50">
        <v>5848742</v>
      </c>
      <c r="B1121" t="s">
        <v>21462</v>
      </c>
    </row>
    <row r="1122" spans="1:2" x14ac:dyDescent="0.25">
      <c r="A1122" s="50">
        <v>5848742</v>
      </c>
      <c r="B1122" t="s">
        <v>21463</v>
      </c>
    </row>
    <row r="1123" spans="1:2" x14ac:dyDescent="0.25">
      <c r="A1123" s="50">
        <v>5848742</v>
      </c>
      <c r="B1123" t="s">
        <v>21464</v>
      </c>
    </row>
    <row r="1124" spans="1:2" x14ac:dyDescent="0.25">
      <c r="A1124" s="50">
        <v>5848742</v>
      </c>
      <c r="B1124" t="s">
        <v>21465</v>
      </c>
    </row>
    <row r="1125" spans="1:2" x14ac:dyDescent="0.25">
      <c r="A1125" s="50">
        <v>5848742</v>
      </c>
      <c r="B1125" t="s">
        <v>21466</v>
      </c>
    </row>
    <row r="1126" spans="1:2" x14ac:dyDescent="0.25">
      <c r="A1126" s="50">
        <v>5848742</v>
      </c>
      <c r="B1126" t="s">
        <v>21467</v>
      </c>
    </row>
    <row r="1127" spans="1:2" x14ac:dyDescent="0.25">
      <c r="A1127" s="50">
        <v>5848742</v>
      </c>
      <c r="B1127" t="s">
        <v>21468</v>
      </c>
    </row>
    <row r="1128" spans="1:2" x14ac:dyDescent="0.25">
      <c r="A1128" s="50">
        <v>5848742</v>
      </c>
      <c r="B1128" t="s">
        <v>21469</v>
      </c>
    </row>
    <row r="1129" spans="1:2" x14ac:dyDescent="0.25">
      <c r="A1129" s="50">
        <v>5848742</v>
      </c>
      <c r="B1129" t="s">
        <v>21470</v>
      </c>
    </row>
    <row r="1130" spans="1:2" x14ac:dyDescent="0.25">
      <c r="A1130" s="50">
        <v>5848742</v>
      </c>
      <c r="B1130" t="s">
        <v>21471</v>
      </c>
    </row>
    <row r="1131" spans="1:2" x14ac:dyDescent="0.25">
      <c r="A1131" s="50">
        <v>5848742</v>
      </c>
      <c r="B1131" t="s">
        <v>21472</v>
      </c>
    </row>
    <row r="1132" spans="1:2" x14ac:dyDescent="0.25">
      <c r="A1132" s="50">
        <v>5848742</v>
      </c>
      <c r="B1132" t="s">
        <v>21473</v>
      </c>
    </row>
    <row r="1133" spans="1:2" x14ac:dyDescent="0.25">
      <c r="A1133" s="50">
        <v>5848742</v>
      </c>
      <c r="B1133" t="s">
        <v>21474</v>
      </c>
    </row>
    <row r="1134" spans="1:2" x14ac:dyDescent="0.25">
      <c r="A1134" s="50">
        <v>5848742</v>
      </c>
      <c r="B1134" t="s">
        <v>21475</v>
      </c>
    </row>
    <row r="1135" spans="1:2" x14ac:dyDescent="0.25">
      <c r="A1135" s="50">
        <v>5848742</v>
      </c>
      <c r="B1135" t="s">
        <v>21476</v>
      </c>
    </row>
    <row r="1136" spans="1:2" x14ac:dyDescent="0.25">
      <c r="A1136" s="50">
        <v>5848742</v>
      </c>
      <c r="B1136" t="s">
        <v>21477</v>
      </c>
    </row>
    <row r="1137" spans="1:2" x14ac:dyDescent="0.25">
      <c r="A1137" s="50">
        <v>5848742</v>
      </c>
      <c r="B1137" t="s">
        <v>21478</v>
      </c>
    </row>
    <row r="1138" spans="1:2" x14ac:dyDescent="0.25">
      <c r="A1138" s="50">
        <v>5848742</v>
      </c>
      <c r="B1138" t="s">
        <v>21479</v>
      </c>
    </row>
    <row r="1139" spans="1:2" x14ac:dyDescent="0.25">
      <c r="A1139" s="50">
        <v>5848742</v>
      </c>
      <c r="B1139" t="s">
        <v>21480</v>
      </c>
    </row>
    <row r="1140" spans="1:2" x14ac:dyDescent="0.25">
      <c r="A1140" s="50">
        <v>5848742</v>
      </c>
      <c r="B1140" t="s">
        <v>21481</v>
      </c>
    </row>
    <row r="1141" spans="1:2" x14ac:dyDescent="0.25">
      <c r="A1141" s="50">
        <v>5848742</v>
      </c>
      <c r="B1141" t="s">
        <v>21482</v>
      </c>
    </row>
    <row r="1142" spans="1:2" x14ac:dyDescent="0.25">
      <c r="A1142" s="50">
        <v>5848742</v>
      </c>
      <c r="B1142" t="s">
        <v>21483</v>
      </c>
    </row>
    <row r="1143" spans="1:2" x14ac:dyDescent="0.25">
      <c r="A1143" s="50">
        <v>5848742</v>
      </c>
      <c r="B1143" t="s">
        <v>21484</v>
      </c>
    </row>
    <row r="1144" spans="1:2" x14ac:dyDescent="0.25">
      <c r="A1144" s="50">
        <v>5848742</v>
      </c>
      <c r="B1144" t="s">
        <v>21485</v>
      </c>
    </row>
    <row r="1145" spans="1:2" x14ac:dyDescent="0.25">
      <c r="A1145" s="50">
        <v>5848742</v>
      </c>
      <c r="B1145" t="s">
        <v>21486</v>
      </c>
    </row>
    <row r="1146" spans="1:2" x14ac:dyDescent="0.25">
      <c r="A1146" s="50">
        <v>5848742</v>
      </c>
      <c r="B1146" t="s">
        <v>21487</v>
      </c>
    </row>
    <row r="1147" spans="1:2" x14ac:dyDescent="0.25">
      <c r="A1147" s="50">
        <v>5848742</v>
      </c>
      <c r="B1147" t="s">
        <v>21488</v>
      </c>
    </row>
    <row r="1148" spans="1:2" x14ac:dyDescent="0.25">
      <c r="A1148" s="50">
        <v>5848742</v>
      </c>
      <c r="B1148" t="s">
        <v>21489</v>
      </c>
    </row>
    <row r="1149" spans="1:2" x14ac:dyDescent="0.25">
      <c r="A1149" s="50">
        <v>5848742</v>
      </c>
      <c r="B1149" t="s">
        <v>21490</v>
      </c>
    </row>
    <row r="1150" spans="1:2" x14ac:dyDescent="0.25">
      <c r="A1150" s="50">
        <v>5848742</v>
      </c>
      <c r="B1150" t="s">
        <v>21491</v>
      </c>
    </row>
    <row r="1151" spans="1:2" x14ac:dyDescent="0.25">
      <c r="A1151" s="50">
        <v>5848742</v>
      </c>
      <c r="B1151" t="s">
        <v>21492</v>
      </c>
    </row>
    <row r="1152" spans="1:2" x14ac:dyDescent="0.25">
      <c r="A1152" s="50">
        <v>5848742</v>
      </c>
      <c r="B1152" t="s">
        <v>21493</v>
      </c>
    </row>
    <row r="1153" spans="1:2" x14ac:dyDescent="0.25">
      <c r="A1153" s="50">
        <v>5848742</v>
      </c>
      <c r="B1153" t="s">
        <v>21494</v>
      </c>
    </row>
    <row r="1154" spans="1:2" x14ac:dyDescent="0.25">
      <c r="A1154" s="50">
        <v>5848742</v>
      </c>
      <c r="B1154" t="s">
        <v>21495</v>
      </c>
    </row>
    <row r="1155" spans="1:2" x14ac:dyDescent="0.25">
      <c r="A1155" s="50">
        <v>5848742</v>
      </c>
      <c r="B1155" t="s">
        <v>21496</v>
      </c>
    </row>
    <row r="1156" spans="1:2" x14ac:dyDescent="0.25">
      <c r="A1156" s="50">
        <v>5848742</v>
      </c>
      <c r="B1156" t="s">
        <v>21497</v>
      </c>
    </row>
    <row r="1157" spans="1:2" x14ac:dyDescent="0.25">
      <c r="A1157" s="50">
        <v>5848742</v>
      </c>
      <c r="B1157" t="s">
        <v>21498</v>
      </c>
    </row>
    <row r="1158" spans="1:2" x14ac:dyDescent="0.25">
      <c r="A1158" s="50">
        <v>5848742</v>
      </c>
      <c r="B1158" t="s">
        <v>21499</v>
      </c>
    </row>
    <row r="1159" spans="1:2" x14ac:dyDescent="0.25">
      <c r="A1159" s="50">
        <v>5848742</v>
      </c>
      <c r="B1159" t="s">
        <v>21500</v>
      </c>
    </row>
    <row r="1160" spans="1:2" x14ac:dyDescent="0.25">
      <c r="A1160" s="50">
        <v>5848742</v>
      </c>
      <c r="B1160" t="s">
        <v>21501</v>
      </c>
    </row>
    <row r="1161" spans="1:2" x14ac:dyDescent="0.25">
      <c r="A1161" s="50">
        <v>5848742</v>
      </c>
      <c r="B1161" t="s">
        <v>21502</v>
      </c>
    </row>
    <row r="1162" spans="1:2" x14ac:dyDescent="0.25">
      <c r="A1162" s="50">
        <v>5848742</v>
      </c>
      <c r="B1162" t="s">
        <v>21503</v>
      </c>
    </row>
    <row r="1163" spans="1:2" x14ac:dyDescent="0.25">
      <c r="A1163" s="50">
        <v>5848742</v>
      </c>
      <c r="B1163" t="s">
        <v>21504</v>
      </c>
    </row>
    <row r="1164" spans="1:2" x14ac:dyDescent="0.25">
      <c r="A1164" s="50">
        <v>5848742</v>
      </c>
      <c r="B1164" t="s">
        <v>21505</v>
      </c>
    </row>
    <row r="1165" spans="1:2" x14ac:dyDescent="0.25">
      <c r="A1165" s="50">
        <v>5848742</v>
      </c>
      <c r="B1165" t="s">
        <v>21506</v>
      </c>
    </row>
    <row r="1166" spans="1:2" x14ac:dyDescent="0.25">
      <c r="A1166" s="50">
        <v>5848742</v>
      </c>
      <c r="B1166" t="s">
        <v>21507</v>
      </c>
    </row>
    <row r="1167" spans="1:2" x14ac:dyDescent="0.25">
      <c r="A1167" s="50">
        <v>5848742</v>
      </c>
      <c r="B1167" t="s">
        <v>21508</v>
      </c>
    </row>
    <row r="1168" spans="1:2" x14ac:dyDescent="0.25">
      <c r="A1168" s="50">
        <v>5848742</v>
      </c>
      <c r="B1168" t="s">
        <v>21509</v>
      </c>
    </row>
    <row r="1169" spans="1:2" x14ac:dyDescent="0.25">
      <c r="A1169" s="50">
        <v>5848742</v>
      </c>
      <c r="B1169" t="s">
        <v>21510</v>
      </c>
    </row>
    <row r="1170" spans="1:2" x14ac:dyDescent="0.25">
      <c r="A1170" s="50">
        <v>5848742</v>
      </c>
      <c r="B1170" t="s">
        <v>21511</v>
      </c>
    </row>
    <row r="1171" spans="1:2" x14ac:dyDescent="0.25">
      <c r="A1171" s="50">
        <v>5848742</v>
      </c>
      <c r="B1171" t="s">
        <v>21512</v>
      </c>
    </row>
    <row r="1172" spans="1:2" x14ac:dyDescent="0.25">
      <c r="A1172" s="50">
        <v>5848742</v>
      </c>
      <c r="B1172" t="s">
        <v>21513</v>
      </c>
    </row>
    <row r="1173" spans="1:2" x14ac:dyDescent="0.25">
      <c r="A1173" s="50">
        <v>5848742</v>
      </c>
      <c r="B1173" t="s">
        <v>21514</v>
      </c>
    </row>
    <row r="1174" spans="1:2" x14ac:dyDescent="0.25">
      <c r="A1174" s="50">
        <v>5848742</v>
      </c>
      <c r="B1174" t="s">
        <v>21515</v>
      </c>
    </row>
    <row r="1175" spans="1:2" x14ac:dyDescent="0.25">
      <c r="A1175" s="50">
        <v>5848742</v>
      </c>
      <c r="B1175" t="s">
        <v>21516</v>
      </c>
    </row>
    <row r="1176" spans="1:2" x14ac:dyDescent="0.25">
      <c r="A1176" s="50">
        <v>5848742</v>
      </c>
      <c r="B1176" t="s">
        <v>21517</v>
      </c>
    </row>
    <row r="1177" spans="1:2" x14ac:dyDescent="0.25">
      <c r="A1177" s="50">
        <v>5848742</v>
      </c>
      <c r="B1177" t="s">
        <v>21518</v>
      </c>
    </row>
    <row r="1178" spans="1:2" x14ac:dyDescent="0.25">
      <c r="A1178" s="50">
        <v>5848742</v>
      </c>
      <c r="B1178" t="s">
        <v>21519</v>
      </c>
    </row>
    <row r="1179" spans="1:2" x14ac:dyDescent="0.25">
      <c r="A1179" s="50">
        <v>5848742</v>
      </c>
      <c r="B1179" t="s">
        <v>21520</v>
      </c>
    </row>
    <row r="1180" spans="1:2" x14ac:dyDescent="0.25">
      <c r="A1180" s="50">
        <v>5848742</v>
      </c>
      <c r="B1180" t="s">
        <v>21521</v>
      </c>
    </row>
    <row r="1181" spans="1:2" x14ac:dyDescent="0.25">
      <c r="A1181" s="50">
        <v>5848742</v>
      </c>
      <c r="B1181" t="s">
        <v>21522</v>
      </c>
    </row>
    <row r="1182" spans="1:2" x14ac:dyDescent="0.25">
      <c r="A1182" s="50">
        <v>5848742</v>
      </c>
      <c r="B1182" t="s">
        <v>21523</v>
      </c>
    </row>
    <row r="1183" spans="1:2" x14ac:dyDescent="0.25">
      <c r="A1183" s="50">
        <v>5848742</v>
      </c>
      <c r="B1183" t="s">
        <v>21524</v>
      </c>
    </row>
    <row r="1184" spans="1:2" x14ac:dyDescent="0.25">
      <c r="A1184" s="50">
        <v>5848742</v>
      </c>
      <c r="B1184" t="s">
        <v>21525</v>
      </c>
    </row>
    <row r="1185" spans="1:2" x14ac:dyDescent="0.25">
      <c r="A1185" s="50">
        <v>5848742</v>
      </c>
      <c r="B1185" t="s">
        <v>21526</v>
      </c>
    </row>
    <row r="1186" spans="1:2" x14ac:dyDescent="0.25">
      <c r="A1186" s="50">
        <v>5848742</v>
      </c>
      <c r="B1186" t="s">
        <v>21527</v>
      </c>
    </row>
    <row r="1187" spans="1:2" x14ac:dyDescent="0.25">
      <c r="A1187" s="50">
        <v>5848742</v>
      </c>
      <c r="B1187" t="s">
        <v>21528</v>
      </c>
    </row>
    <row r="1188" spans="1:2" x14ac:dyDescent="0.25">
      <c r="A1188" s="50">
        <v>5848742</v>
      </c>
      <c r="B1188" t="s">
        <v>21529</v>
      </c>
    </row>
    <row r="1189" spans="1:2" x14ac:dyDescent="0.25">
      <c r="A1189" s="50">
        <v>5848742</v>
      </c>
      <c r="B1189" t="s">
        <v>21530</v>
      </c>
    </row>
    <row r="1190" spans="1:2" x14ac:dyDescent="0.25">
      <c r="A1190" s="50">
        <v>5848742</v>
      </c>
      <c r="B1190" t="s">
        <v>21531</v>
      </c>
    </row>
    <row r="1191" spans="1:2" x14ac:dyDescent="0.25">
      <c r="A1191" s="50">
        <v>5848742</v>
      </c>
      <c r="B1191" t="s">
        <v>21532</v>
      </c>
    </row>
    <row r="1192" spans="1:2" x14ac:dyDescent="0.25">
      <c r="A1192" s="50">
        <v>5848742</v>
      </c>
      <c r="B1192" t="s">
        <v>21533</v>
      </c>
    </row>
    <row r="1193" spans="1:2" x14ac:dyDescent="0.25">
      <c r="A1193" s="50">
        <v>5848742</v>
      </c>
      <c r="B1193" t="s">
        <v>21534</v>
      </c>
    </row>
    <row r="1194" spans="1:2" x14ac:dyDescent="0.25">
      <c r="A1194" s="50">
        <v>5848742</v>
      </c>
      <c r="B1194" t="s">
        <v>21535</v>
      </c>
    </row>
    <row r="1195" spans="1:2" x14ac:dyDescent="0.25">
      <c r="A1195" s="50">
        <v>5848742</v>
      </c>
      <c r="B1195" t="s">
        <v>21536</v>
      </c>
    </row>
    <row r="1196" spans="1:2" x14ac:dyDescent="0.25">
      <c r="A1196" s="50">
        <v>5848742</v>
      </c>
      <c r="B1196" t="s">
        <v>21537</v>
      </c>
    </row>
    <row r="1197" spans="1:2" x14ac:dyDescent="0.25">
      <c r="A1197" s="50">
        <v>5848742</v>
      </c>
      <c r="B1197" t="s">
        <v>21538</v>
      </c>
    </row>
    <row r="1198" spans="1:2" x14ac:dyDescent="0.25">
      <c r="A1198" s="50">
        <v>5848742</v>
      </c>
      <c r="B1198" t="s">
        <v>21539</v>
      </c>
    </row>
    <row r="1199" spans="1:2" x14ac:dyDescent="0.25">
      <c r="A1199" s="50">
        <v>5848742</v>
      </c>
      <c r="B1199" t="s">
        <v>21540</v>
      </c>
    </row>
    <row r="1200" spans="1:2" x14ac:dyDescent="0.25">
      <c r="A1200" s="50">
        <v>5848742</v>
      </c>
      <c r="B1200" t="s">
        <v>21541</v>
      </c>
    </row>
    <row r="1201" spans="1:2" x14ac:dyDescent="0.25">
      <c r="A1201" s="50">
        <v>5848742</v>
      </c>
      <c r="B1201" t="s">
        <v>21542</v>
      </c>
    </row>
    <row r="1202" spans="1:2" x14ac:dyDescent="0.25">
      <c r="A1202" s="50">
        <v>5848742</v>
      </c>
      <c r="B1202" t="s">
        <v>21543</v>
      </c>
    </row>
    <row r="1203" spans="1:2" x14ac:dyDescent="0.25">
      <c r="A1203" s="50">
        <v>5848742</v>
      </c>
      <c r="B1203" t="s">
        <v>21544</v>
      </c>
    </row>
    <row r="1204" spans="1:2" x14ac:dyDescent="0.25">
      <c r="A1204" s="50">
        <v>5848742</v>
      </c>
      <c r="B1204" t="s">
        <v>21545</v>
      </c>
    </row>
    <row r="1205" spans="1:2" x14ac:dyDescent="0.25">
      <c r="A1205" s="50">
        <v>5848742</v>
      </c>
      <c r="B1205" t="s">
        <v>21546</v>
      </c>
    </row>
    <row r="1206" spans="1:2" x14ac:dyDescent="0.25">
      <c r="A1206" s="50">
        <v>5848742</v>
      </c>
      <c r="B1206" t="s">
        <v>21547</v>
      </c>
    </row>
    <row r="1207" spans="1:2" x14ac:dyDescent="0.25">
      <c r="A1207" s="50">
        <v>5848742</v>
      </c>
      <c r="B1207" t="s">
        <v>21548</v>
      </c>
    </row>
    <row r="1208" spans="1:2" x14ac:dyDescent="0.25">
      <c r="A1208" s="50">
        <v>5848742</v>
      </c>
      <c r="B1208" t="s">
        <v>21549</v>
      </c>
    </row>
    <row r="1209" spans="1:2" x14ac:dyDescent="0.25">
      <c r="A1209" s="50">
        <v>5848742</v>
      </c>
      <c r="B1209" t="s">
        <v>21550</v>
      </c>
    </row>
    <row r="1210" spans="1:2" x14ac:dyDescent="0.25">
      <c r="A1210" s="50">
        <v>5848742</v>
      </c>
      <c r="B1210" t="s">
        <v>21551</v>
      </c>
    </row>
    <row r="1211" spans="1:2" x14ac:dyDescent="0.25">
      <c r="A1211" s="50">
        <v>5848742</v>
      </c>
      <c r="B1211" t="s">
        <v>21552</v>
      </c>
    </row>
    <row r="1212" spans="1:2" x14ac:dyDescent="0.25">
      <c r="A1212" s="50">
        <v>5848742</v>
      </c>
      <c r="B1212" t="s">
        <v>21553</v>
      </c>
    </row>
    <row r="1213" spans="1:2" x14ac:dyDescent="0.25">
      <c r="A1213" s="50">
        <v>5848742</v>
      </c>
      <c r="B1213" t="s">
        <v>21554</v>
      </c>
    </row>
    <row r="1214" spans="1:2" x14ac:dyDescent="0.25">
      <c r="A1214" s="50">
        <v>5848742</v>
      </c>
      <c r="B1214" t="s">
        <v>21555</v>
      </c>
    </row>
    <row r="1215" spans="1:2" x14ac:dyDescent="0.25">
      <c r="A1215" s="50">
        <v>5848742</v>
      </c>
      <c r="B1215" t="s">
        <v>21556</v>
      </c>
    </row>
    <row r="1216" spans="1:2" x14ac:dyDescent="0.25">
      <c r="A1216" s="50">
        <v>5848742</v>
      </c>
      <c r="B1216" t="s">
        <v>21557</v>
      </c>
    </row>
    <row r="1217" spans="1:2" x14ac:dyDescent="0.25">
      <c r="A1217" s="50">
        <v>5848742</v>
      </c>
      <c r="B1217" t="s">
        <v>21558</v>
      </c>
    </row>
    <row r="1218" spans="1:2" x14ac:dyDescent="0.25">
      <c r="A1218" s="50">
        <v>5848742</v>
      </c>
      <c r="B1218" t="s">
        <v>21559</v>
      </c>
    </row>
    <row r="1219" spans="1:2" x14ac:dyDescent="0.25">
      <c r="A1219" s="50">
        <v>5848742</v>
      </c>
      <c r="B1219" t="s">
        <v>21560</v>
      </c>
    </row>
    <row r="1220" spans="1:2" x14ac:dyDescent="0.25">
      <c r="A1220" s="50">
        <v>5848742</v>
      </c>
      <c r="B1220" t="s">
        <v>21561</v>
      </c>
    </row>
    <row r="1221" spans="1:2" x14ac:dyDescent="0.25">
      <c r="A1221" s="50">
        <v>5848742</v>
      </c>
      <c r="B1221" t="s">
        <v>21562</v>
      </c>
    </row>
    <row r="1222" spans="1:2" x14ac:dyDescent="0.25">
      <c r="A1222" s="50">
        <v>5848742</v>
      </c>
      <c r="B1222" t="s">
        <v>21563</v>
      </c>
    </row>
    <row r="1223" spans="1:2" x14ac:dyDescent="0.25">
      <c r="A1223" s="50">
        <v>5848742</v>
      </c>
      <c r="B1223" t="s">
        <v>21564</v>
      </c>
    </row>
    <row r="1224" spans="1:2" x14ac:dyDescent="0.25">
      <c r="A1224" s="50">
        <v>5848742</v>
      </c>
      <c r="B1224" t="s">
        <v>21565</v>
      </c>
    </row>
    <row r="1225" spans="1:2" x14ac:dyDescent="0.25">
      <c r="A1225" s="50">
        <v>5848742</v>
      </c>
      <c r="B1225" t="s">
        <v>21566</v>
      </c>
    </row>
    <row r="1226" spans="1:2" x14ac:dyDescent="0.25">
      <c r="A1226" s="50">
        <v>5848742</v>
      </c>
      <c r="B1226" t="s">
        <v>21567</v>
      </c>
    </row>
    <row r="1227" spans="1:2" x14ac:dyDescent="0.25">
      <c r="A1227" s="50">
        <v>5848742</v>
      </c>
      <c r="B1227" t="s">
        <v>21568</v>
      </c>
    </row>
    <row r="1228" spans="1:2" x14ac:dyDescent="0.25">
      <c r="A1228" s="50">
        <v>5848742</v>
      </c>
      <c r="B1228" t="s">
        <v>21569</v>
      </c>
    </row>
    <row r="1229" spans="1:2" x14ac:dyDescent="0.25">
      <c r="A1229" s="50">
        <v>5848742</v>
      </c>
      <c r="B1229" t="s">
        <v>21570</v>
      </c>
    </row>
    <row r="1230" spans="1:2" x14ac:dyDescent="0.25">
      <c r="A1230" s="50">
        <v>5848742</v>
      </c>
      <c r="B1230" t="s">
        <v>21571</v>
      </c>
    </row>
    <row r="1231" spans="1:2" x14ac:dyDescent="0.25">
      <c r="A1231" s="50">
        <v>5848742</v>
      </c>
      <c r="B1231" t="s">
        <v>21572</v>
      </c>
    </row>
    <row r="1232" spans="1:2" x14ac:dyDescent="0.25">
      <c r="A1232" s="50">
        <v>5848742</v>
      </c>
      <c r="B1232" t="s">
        <v>21573</v>
      </c>
    </row>
    <row r="1233" spans="1:2" x14ac:dyDescent="0.25">
      <c r="A1233" s="50">
        <v>5848742</v>
      </c>
      <c r="B1233" t="s">
        <v>21574</v>
      </c>
    </row>
    <row r="1234" spans="1:2" x14ac:dyDescent="0.25">
      <c r="A1234" s="50">
        <v>5848742</v>
      </c>
      <c r="B1234" t="s">
        <v>21575</v>
      </c>
    </row>
    <row r="1235" spans="1:2" x14ac:dyDescent="0.25">
      <c r="A1235" s="50">
        <v>5848742</v>
      </c>
      <c r="B1235" t="s">
        <v>21576</v>
      </c>
    </row>
    <row r="1236" spans="1:2" x14ac:dyDescent="0.25">
      <c r="A1236" s="50">
        <v>5848742</v>
      </c>
      <c r="B1236" t="s">
        <v>21577</v>
      </c>
    </row>
    <row r="1237" spans="1:2" x14ac:dyDescent="0.25">
      <c r="A1237" s="50">
        <v>5848742</v>
      </c>
      <c r="B1237" t="s">
        <v>21578</v>
      </c>
    </row>
    <row r="1238" spans="1:2" x14ac:dyDescent="0.25">
      <c r="A1238" s="50">
        <v>5848742</v>
      </c>
      <c r="B1238" t="s">
        <v>21579</v>
      </c>
    </row>
    <row r="1239" spans="1:2" x14ac:dyDescent="0.25">
      <c r="A1239" s="50">
        <v>5848742</v>
      </c>
      <c r="B1239" t="s">
        <v>21580</v>
      </c>
    </row>
    <row r="1240" spans="1:2" x14ac:dyDescent="0.25">
      <c r="A1240" s="50">
        <v>5848742</v>
      </c>
      <c r="B1240" t="s">
        <v>21581</v>
      </c>
    </row>
    <row r="1241" spans="1:2" x14ac:dyDescent="0.25">
      <c r="A1241" s="50">
        <v>5848742</v>
      </c>
      <c r="B1241" t="s">
        <v>21582</v>
      </c>
    </row>
    <row r="1242" spans="1:2" x14ac:dyDescent="0.25">
      <c r="A1242" s="50">
        <v>5848742</v>
      </c>
      <c r="B1242" t="s">
        <v>21583</v>
      </c>
    </row>
    <row r="1243" spans="1:2" x14ac:dyDescent="0.25">
      <c r="A1243" s="50">
        <v>5848742</v>
      </c>
      <c r="B1243" t="s">
        <v>21584</v>
      </c>
    </row>
    <row r="1244" spans="1:2" x14ac:dyDescent="0.25">
      <c r="A1244" s="50">
        <v>5848742</v>
      </c>
      <c r="B1244" t="s">
        <v>21585</v>
      </c>
    </row>
    <row r="1245" spans="1:2" x14ac:dyDescent="0.25">
      <c r="A1245" s="50">
        <v>5848742</v>
      </c>
      <c r="B1245" t="s">
        <v>21586</v>
      </c>
    </row>
    <row r="1246" spans="1:2" x14ac:dyDescent="0.25">
      <c r="A1246" s="50">
        <v>5848742</v>
      </c>
      <c r="B1246" t="s">
        <v>21587</v>
      </c>
    </row>
    <row r="1247" spans="1:2" x14ac:dyDescent="0.25">
      <c r="A1247" s="50">
        <v>5848742</v>
      </c>
      <c r="B1247" t="s">
        <v>21588</v>
      </c>
    </row>
    <row r="1248" spans="1:2" x14ac:dyDescent="0.25">
      <c r="A1248" s="50">
        <v>5848742</v>
      </c>
      <c r="B1248" t="s">
        <v>21589</v>
      </c>
    </row>
    <row r="1249" spans="1:2" x14ac:dyDescent="0.25">
      <c r="A1249" s="50">
        <v>5848742</v>
      </c>
      <c r="B1249" t="s">
        <v>21590</v>
      </c>
    </row>
    <row r="1250" spans="1:2" x14ac:dyDescent="0.25">
      <c r="A1250" s="50">
        <v>5848742</v>
      </c>
      <c r="B1250" t="s">
        <v>21591</v>
      </c>
    </row>
    <row r="1251" spans="1:2" x14ac:dyDescent="0.25">
      <c r="A1251" s="50">
        <v>5848742</v>
      </c>
      <c r="B1251" t="s">
        <v>21592</v>
      </c>
    </row>
    <row r="1252" spans="1:2" x14ac:dyDescent="0.25">
      <c r="A1252" s="50">
        <v>5848742</v>
      </c>
      <c r="B1252" t="s">
        <v>21593</v>
      </c>
    </row>
    <row r="1253" spans="1:2" x14ac:dyDescent="0.25">
      <c r="A1253" s="50">
        <v>5848742</v>
      </c>
      <c r="B1253" t="s">
        <v>21594</v>
      </c>
    </row>
    <row r="1254" spans="1:2" x14ac:dyDescent="0.25">
      <c r="A1254" s="50">
        <v>5848742</v>
      </c>
      <c r="B1254" t="s">
        <v>21595</v>
      </c>
    </row>
    <row r="1255" spans="1:2" x14ac:dyDescent="0.25">
      <c r="A1255" s="50">
        <v>5848742</v>
      </c>
      <c r="B1255" t="s">
        <v>21596</v>
      </c>
    </row>
    <row r="1256" spans="1:2" x14ac:dyDescent="0.25">
      <c r="A1256" s="50">
        <v>5848742</v>
      </c>
      <c r="B1256" t="s">
        <v>21597</v>
      </c>
    </row>
    <row r="1257" spans="1:2" x14ac:dyDescent="0.25">
      <c r="A1257" s="50">
        <v>5848742</v>
      </c>
      <c r="B1257" t="s">
        <v>21598</v>
      </c>
    </row>
    <row r="1258" spans="1:2" x14ac:dyDescent="0.25">
      <c r="A1258" s="50">
        <v>5848742</v>
      </c>
      <c r="B1258" t="s">
        <v>21599</v>
      </c>
    </row>
    <row r="1259" spans="1:2" x14ac:dyDescent="0.25">
      <c r="A1259" s="50">
        <v>5848742</v>
      </c>
      <c r="B1259" t="s">
        <v>21600</v>
      </c>
    </row>
    <row r="1260" spans="1:2" x14ac:dyDescent="0.25">
      <c r="A1260" s="50">
        <v>5848742</v>
      </c>
      <c r="B1260" t="s">
        <v>21601</v>
      </c>
    </row>
    <row r="1261" spans="1:2" x14ac:dyDescent="0.25">
      <c r="A1261" s="50">
        <v>5848742</v>
      </c>
      <c r="B1261" t="s">
        <v>21602</v>
      </c>
    </row>
    <row r="1262" spans="1:2" x14ac:dyDescent="0.25">
      <c r="A1262" s="50">
        <v>5848742</v>
      </c>
      <c r="B1262" t="s">
        <v>21603</v>
      </c>
    </row>
    <row r="1263" spans="1:2" x14ac:dyDescent="0.25">
      <c r="A1263" s="50">
        <v>5848742</v>
      </c>
      <c r="B1263" t="s">
        <v>21604</v>
      </c>
    </row>
    <row r="1264" spans="1:2" x14ac:dyDescent="0.25">
      <c r="A1264" s="50">
        <v>5848742</v>
      </c>
      <c r="B1264" t="s">
        <v>21605</v>
      </c>
    </row>
    <row r="1265" spans="1:2" x14ac:dyDescent="0.25">
      <c r="A1265" s="50">
        <v>5848742</v>
      </c>
      <c r="B1265" t="s">
        <v>21606</v>
      </c>
    </row>
    <row r="1266" spans="1:2" x14ac:dyDescent="0.25">
      <c r="A1266" s="50">
        <v>5848742</v>
      </c>
      <c r="B1266" t="s">
        <v>21607</v>
      </c>
    </row>
    <row r="1267" spans="1:2" x14ac:dyDescent="0.25">
      <c r="A1267" s="50">
        <v>5848742</v>
      </c>
      <c r="B1267" t="s">
        <v>21608</v>
      </c>
    </row>
    <row r="1268" spans="1:2" x14ac:dyDescent="0.25">
      <c r="A1268" s="50">
        <v>5848742</v>
      </c>
      <c r="B1268" t="s">
        <v>21609</v>
      </c>
    </row>
    <row r="1269" spans="1:2" x14ac:dyDescent="0.25">
      <c r="A1269" s="50">
        <v>5848742</v>
      </c>
      <c r="B1269" t="s">
        <v>21610</v>
      </c>
    </row>
    <row r="1270" spans="1:2" x14ac:dyDescent="0.25">
      <c r="A1270" s="50">
        <v>5848742</v>
      </c>
      <c r="B1270" t="s">
        <v>21611</v>
      </c>
    </row>
    <row r="1271" spans="1:2" x14ac:dyDescent="0.25">
      <c r="A1271" s="50">
        <v>5848742</v>
      </c>
      <c r="B1271" t="s">
        <v>21612</v>
      </c>
    </row>
    <row r="1272" spans="1:2" x14ac:dyDescent="0.25">
      <c r="A1272" s="50">
        <v>5848742</v>
      </c>
      <c r="B1272" t="s">
        <v>21613</v>
      </c>
    </row>
    <row r="1273" spans="1:2" x14ac:dyDescent="0.25">
      <c r="A1273" s="50">
        <v>5848742</v>
      </c>
      <c r="B1273" t="s">
        <v>21614</v>
      </c>
    </row>
    <row r="1274" spans="1:2" x14ac:dyDescent="0.25">
      <c r="A1274" s="50">
        <v>5848742</v>
      </c>
      <c r="B1274" t="s">
        <v>21615</v>
      </c>
    </row>
    <row r="1275" spans="1:2" x14ac:dyDescent="0.25">
      <c r="A1275" s="50">
        <v>5848742</v>
      </c>
      <c r="B1275" t="s">
        <v>21616</v>
      </c>
    </row>
    <row r="1276" spans="1:2" x14ac:dyDescent="0.25">
      <c r="A1276" s="50">
        <v>5848742</v>
      </c>
      <c r="B1276" t="s">
        <v>21617</v>
      </c>
    </row>
    <row r="1277" spans="1:2" x14ac:dyDescent="0.25">
      <c r="A1277" s="50">
        <v>5848742</v>
      </c>
      <c r="B1277" t="s">
        <v>21618</v>
      </c>
    </row>
    <row r="1278" spans="1:2" x14ac:dyDescent="0.25">
      <c r="A1278" s="50">
        <v>5848742</v>
      </c>
      <c r="B1278" t="s">
        <v>21619</v>
      </c>
    </row>
    <row r="1279" spans="1:2" x14ac:dyDescent="0.25">
      <c r="A1279" s="50">
        <v>5848742</v>
      </c>
      <c r="B1279" t="s">
        <v>21620</v>
      </c>
    </row>
    <row r="1280" spans="1:2" x14ac:dyDescent="0.25">
      <c r="A1280" s="50">
        <v>5848742</v>
      </c>
      <c r="B1280" t="s">
        <v>21621</v>
      </c>
    </row>
    <row r="1281" spans="1:2" x14ac:dyDescent="0.25">
      <c r="A1281" s="50">
        <v>5848742</v>
      </c>
      <c r="B1281" t="s">
        <v>21622</v>
      </c>
    </row>
    <row r="1282" spans="1:2" x14ac:dyDescent="0.25">
      <c r="A1282" s="50">
        <v>5848742</v>
      </c>
      <c r="B1282" t="s">
        <v>21623</v>
      </c>
    </row>
    <row r="1283" spans="1:2" x14ac:dyDescent="0.25">
      <c r="A1283" s="50">
        <v>5848742</v>
      </c>
      <c r="B1283" t="s">
        <v>21624</v>
      </c>
    </row>
    <row r="1284" spans="1:2" x14ac:dyDescent="0.25">
      <c r="A1284" s="50">
        <v>5848742</v>
      </c>
      <c r="B1284" t="s">
        <v>21625</v>
      </c>
    </row>
    <row r="1285" spans="1:2" x14ac:dyDescent="0.25">
      <c r="A1285" s="50">
        <v>5848742</v>
      </c>
      <c r="B1285" t="s">
        <v>21626</v>
      </c>
    </row>
    <row r="1286" spans="1:2" x14ac:dyDescent="0.25">
      <c r="A1286" s="50">
        <v>5848742</v>
      </c>
      <c r="B1286" t="s">
        <v>21627</v>
      </c>
    </row>
    <row r="1287" spans="1:2" x14ac:dyDescent="0.25">
      <c r="A1287" s="50">
        <v>5848742</v>
      </c>
      <c r="B1287" t="s">
        <v>21628</v>
      </c>
    </row>
    <row r="1288" spans="1:2" x14ac:dyDescent="0.25">
      <c r="A1288" s="50">
        <v>5848742</v>
      </c>
      <c r="B1288" t="s">
        <v>21629</v>
      </c>
    </row>
    <row r="1289" spans="1:2" x14ac:dyDescent="0.25">
      <c r="A1289" s="50">
        <v>5848742</v>
      </c>
      <c r="B1289" t="s">
        <v>21630</v>
      </c>
    </row>
    <row r="1290" spans="1:2" x14ac:dyDescent="0.25">
      <c r="A1290" s="50">
        <v>5848742</v>
      </c>
      <c r="B1290" t="s">
        <v>21631</v>
      </c>
    </row>
    <row r="1291" spans="1:2" x14ac:dyDescent="0.25">
      <c r="A1291" s="50">
        <v>5848742</v>
      </c>
      <c r="B1291" t="s">
        <v>21632</v>
      </c>
    </row>
    <row r="1292" spans="1:2" x14ac:dyDescent="0.25">
      <c r="A1292" s="50">
        <v>5848742</v>
      </c>
      <c r="B1292" t="s">
        <v>21633</v>
      </c>
    </row>
    <row r="1293" spans="1:2" x14ac:dyDescent="0.25">
      <c r="A1293" s="50">
        <v>5848742</v>
      </c>
      <c r="B1293" t="s">
        <v>21634</v>
      </c>
    </row>
    <row r="1294" spans="1:2" x14ac:dyDescent="0.25">
      <c r="A1294" s="50">
        <v>5848742</v>
      </c>
      <c r="B1294" t="s">
        <v>21635</v>
      </c>
    </row>
    <row r="1295" spans="1:2" x14ac:dyDescent="0.25">
      <c r="A1295" s="50">
        <v>5848742</v>
      </c>
      <c r="B1295" t="s">
        <v>21636</v>
      </c>
    </row>
    <row r="1296" spans="1:2" x14ac:dyDescent="0.25">
      <c r="A1296" s="50">
        <v>5848742</v>
      </c>
      <c r="B1296" t="s">
        <v>21637</v>
      </c>
    </row>
    <row r="1297" spans="1:2" x14ac:dyDescent="0.25">
      <c r="A1297" s="50">
        <v>5848742</v>
      </c>
      <c r="B1297" t="s">
        <v>21638</v>
      </c>
    </row>
    <row r="1298" spans="1:2" x14ac:dyDescent="0.25">
      <c r="A1298" s="50">
        <v>5848742</v>
      </c>
      <c r="B1298" t="s">
        <v>21639</v>
      </c>
    </row>
    <row r="1299" spans="1:2" x14ac:dyDescent="0.25">
      <c r="A1299" s="50">
        <v>5848742</v>
      </c>
      <c r="B1299" t="s">
        <v>21640</v>
      </c>
    </row>
    <row r="1300" spans="1:2" x14ac:dyDescent="0.25">
      <c r="A1300" s="50">
        <v>5848742</v>
      </c>
      <c r="B1300" t="s">
        <v>21641</v>
      </c>
    </row>
    <row r="1301" spans="1:2" x14ac:dyDescent="0.25">
      <c r="A1301" s="50">
        <v>5848742</v>
      </c>
      <c r="B1301" t="s">
        <v>21642</v>
      </c>
    </row>
    <row r="1302" spans="1:2" x14ac:dyDescent="0.25">
      <c r="A1302" s="50">
        <v>5848742</v>
      </c>
      <c r="B1302" t="s">
        <v>21643</v>
      </c>
    </row>
    <row r="1303" spans="1:2" x14ac:dyDescent="0.25">
      <c r="A1303" s="50">
        <v>5848742</v>
      </c>
      <c r="B1303" t="s">
        <v>21644</v>
      </c>
    </row>
    <row r="1304" spans="1:2" x14ac:dyDescent="0.25">
      <c r="A1304" s="50">
        <v>5848742</v>
      </c>
      <c r="B1304" t="s">
        <v>21645</v>
      </c>
    </row>
    <row r="1305" spans="1:2" x14ac:dyDescent="0.25">
      <c r="A1305" s="50">
        <v>5848742</v>
      </c>
      <c r="B1305" t="s">
        <v>21646</v>
      </c>
    </row>
    <row r="1306" spans="1:2" x14ac:dyDescent="0.25">
      <c r="A1306" s="50">
        <v>5848742</v>
      </c>
      <c r="B1306" t="s">
        <v>21647</v>
      </c>
    </row>
    <row r="1307" spans="1:2" x14ac:dyDescent="0.25">
      <c r="A1307" s="50">
        <v>5848742</v>
      </c>
      <c r="B1307" t="s">
        <v>21648</v>
      </c>
    </row>
    <row r="1308" spans="1:2" x14ac:dyDescent="0.25">
      <c r="A1308" s="50">
        <v>5848742</v>
      </c>
      <c r="B1308" t="s">
        <v>21649</v>
      </c>
    </row>
    <row r="1309" spans="1:2" x14ac:dyDescent="0.25">
      <c r="A1309" s="50">
        <v>5848742</v>
      </c>
      <c r="B1309" t="s">
        <v>21650</v>
      </c>
    </row>
    <row r="1310" spans="1:2" x14ac:dyDescent="0.25">
      <c r="A1310" s="50">
        <v>5848742</v>
      </c>
      <c r="B1310" t="s">
        <v>21651</v>
      </c>
    </row>
    <row r="1311" spans="1:2" x14ac:dyDescent="0.25">
      <c r="A1311" s="50">
        <v>5848742</v>
      </c>
      <c r="B1311" t="s">
        <v>21652</v>
      </c>
    </row>
    <row r="1312" spans="1:2" x14ac:dyDescent="0.25">
      <c r="A1312" s="50">
        <v>5848742</v>
      </c>
      <c r="B1312" t="s">
        <v>21653</v>
      </c>
    </row>
    <row r="1313" spans="1:2" x14ac:dyDescent="0.25">
      <c r="A1313" s="50">
        <v>5848742</v>
      </c>
      <c r="B1313" t="s">
        <v>21654</v>
      </c>
    </row>
    <row r="1314" spans="1:2" x14ac:dyDescent="0.25">
      <c r="A1314" s="50">
        <v>5848742</v>
      </c>
      <c r="B1314" t="s">
        <v>21655</v>
      </c>
    </row>
    <row r="1315" spans="1:2" x14ac:dyDescent="0.25">
      <c r="A1315" s="50">
        <v>5848742</v>
      </c>
      <c r="B1315" t="s">
        <v>21656</v>
      </c>
    </row>
    <row r="1316" spans="1:2" x14ac:dyDescent="0.25">
      <c r="A1316" s="50">
        <v>5848742</v>
      </c>
      <c r="B1316" t="s">
        <v>21657</v>
      </c>
    </row>
    <row r="1317" spans="1:2" x14ac:dyDescent="0.25">
      <c r="A1317" s="50">
        <v>5848742</v>
      </c>
      <c r="B1317" t="s">
        <v>21658</v>
      </c>
    </row>
    <row r="1318" spans="1:2" x14ac:dyDescent="0.25">
      <c r="A1318" s="50">
        <v>5848742</v>
      </c>
      <c r="B1318" t="s">
        <v>21659</v>
      </c>
    </row>
    <row r="1319" spans="1:2" x14ac:dyDescent="0.25">
      <c r="A1319" s="50">
        <v>5848742</v>
      </c>
      <c r="B1319" t="s">
        <v>21660</v>
      </c>
    </row>
    <row r="1320" spans="1:2" x14ac:dyDescent="0.25">
      <c r="A1320" s="50">
        <v>5848742</v>
      </c>
      <c r="B1320" t="s">
        <v>21661</v>
      </c>
    </row>
    <row r="1321" spans="1:2" x14ac:dyDescent="0.25">
      <c r="A1321" s="50">
        <v>5848742</v>
      </c>
      <c r="B1321" t="s">
        <v>21662</v>
      </c>
    </row>
    <row r="1322" spans="1:2" x14ac:dyDescent="0.25">
      <c r="A1322" s="50">
        <v>5848742</v>
      </c>
      <c r="B1322" t="s">
        <v>21663</v>
      </c>
    </row>
    <row r="1323" spans="1:2" x14ac:dyDescent="0.25">
      <c r="A1323" s="50">
        <v>5848742</v>
      </c>
      <c r="B1323" t="s">
        <v>21664</v>
      </c>
    </row>
    <row r="1324" spans="1:2" x14ac:dyDescent="0.25">
      <c r="A1324" s="50">
        <v>5848742</v>
      </c>
      <c r="B1324" t="s">
        <v>21665</v>
      </c>
    </row>
    <row r="1325" spans="1:2" x14ac:dyDescent="0.25">
      <c r="A1325" s="50">
        <v>5848742</v>
      </c>
      <c r="B1325" t="s">
        <v>21666</v>
      </c>
    </row>
    <row r="1326" spans="1:2" x14ac:dyDescent="0.25">
      <c r="A1326" s="50">
        <v>5848742</v>
      </c>
      <c r="B1326" t="s">
        <v>21667</v>
      </c>
    </row>
    <row r="1327" spans="1:2" x14ac:dyDescent="0.25">
      <c r="A1327" s="50">
        <v>5848742</v>
      </c>
      <c r="B1327" t="s">
        <v>21668</v>
      </c>
    </row>
    <row r="1328" spans="1:2" x14ac:dyDescent="0.25">
      <c r="A1328" s="50">
        <v>5848742</v>
      </c>
      <c r="B1328" t="s">
        <v>21669</v>
      </c>
    </row>
    <row r="1329" spans="1:2" x14ac:dyDescent="0.25">
      <c r="A1329" s="50">
        <v>5848742</v>
      </c>
      <c r="B1329" t="s">
        <v>21670</v>
      </c>
    </row>
    <row r="1330" spans="1:2" ht="15.75" thickBot="1" x14ac:dyDescent="0.3">
      <c r="A1330" s="9">
        <v>5848742</v>
      </c>
      <c r="B1330" s="10" t="s">
        <v>21671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88"/>
  <sheetViews>
    <sheetView topLeftCell="A3656" workbookViewId="0">
      <selection activeCell="A3688" sqref="A3688"/>
    </sheetView>
  </sheetViews>
  <sheetFormatPr baseColWidth="10" defaultRowHeight="15" x14ac:dyDescent="0.25"/>
  <cols>
    <col min="1" max="1" width="9.85546875" bestFit="1" customWidth="1"/>
    <col min="2" max="2" width="32" bestFit="1" customWidth="1"/>
  </cols>
  <sheetData>
    <row r="1" spans="1:2" s="38" customFormat="1" ht="15.75" thickBot="1" x14ac:dyDescent="0.3">
      <c r="A1" s="42" t="s">
        <v>0</v>
      </c>
      <c r="B1" s="43" t="s">
        <v>175</v>
      </c>
    </row>
    <row r="2" spans="1:2" s="38" customFormat="1" x14ac:dyDescent="0.25">
      <c r="A2" s="15">
        <v>3770011</v>
      </c>
      <c r="B2" s="38" t="s">
        <v>16756</v>
      </c>
    </row>
    <row r="3" spans="1:2" s="38" customFormat="1" ht="15.75" thickBot="1" x14ac:dyDescent="0.3">
      <c r="A3" s="13">
        <v>3770011</v>
      </c>
      <c r="B3" s="9" t="s">
        <v>16757</v>
      </c>
    </row>
    <row r="4" spans="1:2" s="38" customFormat="1" ht="15.75" thickBot="1" x14ac:dyDescent="0.3">
      <c r="A4" s="23">
        <v>3798035</v>
      </c>
      <c r="B4" s="11" t="s">
        <v>16760</v>
      </c>
    </row>
    <row r="5" spans="1:2" s="38" customFormat="1" x14ac:dyDescent="0.25">
      <c r="A5" s="15">
        <v>3857110</v>
      </c>
      <c r="B5" s="38" t="s">
        <v>16762</v>
      </c>
    </row>
    <row r="6" spans="1:2" s="38" customFormat="1" x14ac:dyDescent="0.25">
      <c r="A6" s="15">
        <v>3857110</v>
      </c>
      <c r="B6" s="38" t="s">
        <v>16763</v>
      </c>
    </row>
    <row r="7" spans="1:2" s="38" customFormat="1" x14ac:dyDescent="0.25">
      <c r="A7" s="15">
        <v>3857110</v>
      </c>
      <c r="B7" s="38" t="s">
        <v>16764</v>
      </c>
    </row>
    <row r="8" spans="1:2" s="38" customFormat="1" x14ac:dyDescent="0.25">
      <c r="A8" s="15">
        <v>3857110</v>
      </c>
      <c r="B8" s="38" t="s">
        <v>16765</v>
      </c>
    </row>
    <row r="9" spans="1:2" s="38" customFormat="1" x14ac:dyDescent="0.25">
      <c r="A9" s="15">
        <v>3857110</v>
      </c>
      <c r="B9" s="38" t="s">
        <v>16766</v>
      </c>
    </row>
    <row r="10" spans="1:2" s="38" customFormat="1" x14ac:dyDescent="0.25">
      <c r="A10" s="15">
        <v>3857110</v>
      </c>
      <c r="B10" s="38" t="s">
        <v>16767</v>
      </c>
    </row>
    <row r="11" spans="1:2" s="38" customFormat="1" x14ac:dyDescent="0.25">
      <c r="A11" s="15">
        <v>3857110</v>
      </c>
      <c r="B11" s="38" t="s">
        <v>16768</v>
      </c>
    </row>
    <row r="12" spans="1:2" s="38" customFormat="1" x14ac:dyDescent="0.25">
      <c r="A12" s="15">
        <v>3857110</v>
      </c>
      <c r="B12" s="38" t="s">
        <v>16769</v>
      </c>
    </row>
    <row r="13" spans="1:2" s="38" customFormat="1" x14ac:dyDescent="0.25">
      <c r="A13" s="15">
        <v>3857110</v>
      </c>
      <c r="B13" s="38" t="s">
        <v>16770</v>
      </c>
    </row>
    <row r="14" spans="1:2" s="38" customFormat="1" x14ac:dyDescent="0.25">
      <c r="A14" s="15">
        <v>3857110</v>
      </c>
      <c r="B14" s="38" t="s">
        <v>16771</v>
      </c>
    </row>
    <row r="15" spans="1:2" s="38" customFormat="1" x14ac:dyDescent="0.25">
      <c r="A15" s="15">
        <v>3857110</v>
      </c>
      <c r="B15" s="38" t="s">
        <v>16772</v>
      </c>
    </row>
    <row r="16" spans="1:2" s="38" customFormat="1" x14ac:dyDescent="0.25">
      <c r="A16" s="15">
        <v>3857110</v>
      </c>
      <c r="B16" s="38" t="s">
        <v>16773</v>
      </c>
    </row>
    <row r="17" spans="1:2" s="38" customFormat="1" x14ac:dyDescent="0.25">
      <c r="A17" s="15">
        <v>3857110</v>
      </c>
      <c r="B17" s="38" t="s">
        <v>16774</v>
      </c>
    </row>
    <row r="18" spans="1:2" s="38" customFormat="1" x14ac:dyDescent="0.25">
      <c r="A18" s="15">
        <v>3857110</v>
      </c>
      <c r="B18" s="38" t="s">
        <v>16775</v>
      </c>
    </row>
    <row r="19" spans="1:2" s="38" customFormat="1" x14ac:dyDescent="0.25">
      <c r="A19" s="15">
        <v>3857110</v>
      </c>
      <c r="B19" s="38" t="s">
        <v>16776</v>
      </c>
    </row>
    <row r="20" spans="1:2" s="38" customFormat="1" x14ac:dyDescent="0.25">
      <c r="A20" s="15">
        <v>3857110</v>
      </c>
      <c r="B20" s="38" t="s">
        <v>16777</v>
      </c>
    </row>
    <row r="21" spans="1:2" s="38" customFormat="1" x14ac:dyDescent="0.25">
      <c r="A21" s="15">
        <v>3857110</v>
      </c>
      <c r="B21" s="38" t="s">
        <v>16778</v>
      </c>
    </row>
    <row r="22" spans="1:2" s="38" customFormat="1" x14ac:dyDescent="0.25">
      <c r="A22" s="15">
        <v>3857110</v>
      </c>
      <c r="B22" s="38" t="s">
        <v>16779</v>
      </c>
    </row>
    <row r="23" spans="1:2" s="38" customFormat="1" x14ac:dyDescent="0.25">
      <c r="A23" s="15">
        <v>3857110</v>
      </c>
      <c r="B23" s="38" t="s">
        <v>16780</v>
      </c>
    </row>
    <row r="24" spans="1:2" s="38" customFormat="1" x14ac:dyDescent="0.25">
      <c r="A24" s="15">
        <v>3857110</v>
      </c>
      <c r="B24" s="38" t="s">
        <v>16781</v>
      </c>
    </row>
    <row r="25" spans="1:2" s="38" customFormat="1" x14ac:dyDescent="0.25">
      <c r="A25" s="15">
        <v>3857110</v>
      </c>
      <c r="B25" s="38" t="s">
        <v>16782</v>
      </c>
    </row>
    <row r="26" spans="1:2" s="38" customFormat="1" x14ac:dyDescent="0.25">
      <c r="A26" s="15">
        <v>3857110</v>
      </c>
      <c r="B26" s="38" t="s">
        <v>16783</v>
      </c>
    </row>
    <row r="27" spans="1:2" s="38" customFormat="1" x14ac:dyDescent="0.25">
      <c r="A27" s="15">
        <v>3857110</v>
      </c>
      <c r="B27" s="38" t="s">
        <v>16784</v>
      </c>
    </row>
    <row r="28" spans="1:2" s="38" customFormat="1" x14ac:dyDescent="0.25">
      <c r="A28" s="15">
        <v>3857110</v>
      </c>
      <c r="B28" s="38" t="s">
        <v>16785</v>
      </c>
    </row>
    <row r="29" spans="1:2" s="38" customFormat="1" x14ac:dyDescent="0.25">
      <c r="A29" s="15">
        <v>3857110</v>
      </c>
      <c r="B29" s="38" t="s">
        <v>16786</v>
      </c>
    </row>
    <row r="30" spans="1:2" s="38" customFormat="1" x14ac:dyDescent="0.25">
      <c r="A30" s="15">
        <v>3857110</v>
      </c>
      <c r="B30" s="38" t="s">
        <v>16787</v>
      </c>
    </row>
    <row r="31" spans="1:2" s="38" customFormat="1" x14ac:dyDescent="0.25">
      <c r="A31" s="15">
        <v>3857110</v>
      </c>
      <c r="B31" s="38" t="s">
        <v>16788</v>
      </c>
    </row>
    <row r="32" spans="1:2" s="38" customFormat="1" x14ac:dyDescent="0.25">
      <c r="A32" s="15">
        <v>3857110</v>
      </c>
      <c r="B32" s="38" t="s">
        <v>16789</v>
      </c>
    </row>
    <row r="33" spans="1:2" s="38" customFormat="1" x14ac:dyDescent="0.25">
      <c r="A33" s="15">
        <v>3857110</v>
      </c>
      <c r="B33" s="38" t="s">
        <v>16790</v>
      </c>
    </row>
    <row r="34" spans="1:2" s="38" customFormat="1" x14ac:dyDescent="0.25">
      <c r="A34" s="15">
        <v>3857110</v>
      </c>
      <c r="B34" s="38" t="s">
        <v>16791</v>
      </c>
    </row>
    <row r="35" spans="1:2" s="38" customFormat="1" x14ac:dyDescent="0.25">
      <c r="A35" s="15">
        <v>3857110</v>
      </c>
      <c r="B35" s="38" t="s">
        <v>16792</v>
      </c>
    </row>
    <row r="36" spans="1:2" s="38" customFormat="1" x14ac:dyDescent="0.25">
      <c r="A36" s="15">
        <v>3857110</v>
      </c>
      <c r="B36" s="38" t="s">
        <v>16793</v>
      </c>
    </row>
    <row r="37" spans="1:2" s="38" customFormat="1" x14ac:dyDescent="0.25">
      <c r="A37" s="15">
        <v>3857110</v>
      </c>
      <c r="B37" s="38" t="s">
        <v>16794</v>
      </c>
    </row>
    <row r="38" spans="1:2" s="38" customFormat="1" x14ac:dyDescent="0.25">
      <c r="A38" s="15">
        <v>3857110</v>
      </c>
      <c r="B38" s="38" t="s">
        <v>16795</v>
      </c>
    </row>
    <row r="39" spans="1:2" s="38" customFormat="1" x14ac:dyDescent="0.25">
      <c r="A39" s="15">
        <v>3857110</v>
      </c>
      <c r="B39" s="38" t="s">
        <v>16796</v>
      </c>
    </row>
    <row r="40" spans="1:2" s="38" customFormat="1" x14ac:dyDescent="0.25">
      <c r="A40" s="15">
        <v>3857110</v>
      </c>
      <c r="B40" s="38" t="s">
        <v>16797</v>
      </c>
    </row>
    <row r="41" spans="1:2" s="38" customFormat="1" x14ac:dyDescent="0.25">
      <c r="A41" s="15">
        <v>3857110</v>
      </c>
      <c r="B41" s="38" t="s">
        <v>16798</v>
      </c>
    </row>
    <row r="42" spans="1:2" s="38" customFormat="1" x14ac:dyDescent="0.25">
      <c r="A42" s="15">
        <v>3857110</v>
      </c>
      <c r="B42" s="38" t="s">
        <v>16799</v>
      </c>
    </row>
    <row r="43" spans="1:2" s="38" customFormat="1" x14ac:dyDescent="0.25">
      <c r="A43" s="15">
        <v>3857110</v>
      </c>
      <c r="B43" s="38" t="s">
        <v>16800</v>
      </c>
    </row>
    <row r="44" spans="1:2" s="38" customFormat="1" x14ac:dyDescent="0.25">
      <c r="A44" s="15">
        <v>3857110</v>
      </c>
      <c r="B44" s="38" t="s">
        <v>16801</v>
      </c>
    </row>
    <row r="45" spans="1:2" s="38" customFormat="1" x14ac:dyDescent="0.25">
      <c r="A45" s="15">
        <v>3857110</v>
      </c>
      <c r="B45" s="38" t="s">
        <v>16802</v>
      </c>
    </row>
    <row r="46" spans="1:2" s="38" customFormat="1" x14ac:dyDescent="0.25">
      <c r="A46" s="15">
        <v>3857110</v>
      </c>
      <c r="B46" s="38" t="s">
        <v>16803</v>
      </c>
    </row>
    <row r="47" spans="1:2" s="38" customFormat="1" x14ac:dyDescent="0.25">
      <c r="A47" s="15">
        <v>3857110</v>
      </c>
      <c r="B47" s="38" t="s">
        <v>16804</v>
      </c>
    </row>
    <row r="48" spans="1:2" s="38" customFormat="1" x14ac:dyDescent="0.25">
      <c r="A48" s="15">
        <v>3857110</v>
      </c>
      <c r="B48" s="38" t="s">
        <v>16805</v>
      </c>
    </row>
    <row r="49" spans="1:2" s="38" customFormat="1" x14ac:dyDescent="0.25">
      <c r="A49" s="15">
        <v>3857110</v>
      </c>
      <c r="B49" s="38" t="s">
        <v>16806</v>
      </c>
    </row>
    <row r="50" spans="1:2" s="38" customFormat="1" x14ac:dyDescent="0.25">
      <c r="A50" s="15">
        <v>3857110</v>
      </c>
      <c r="B50" s="38" t="s">
        <v>16807</v>
      </c>
    </row>
    <row r="51" spans="1:2" s="38" customFormat="1" x14ac:dyDescent="0.25">
      <c r="A51" s="15">
        <v>3857110</v>
      </c>
      <c r="B51" s="38" t="s">
        <v>16808</v>
      </c>
    </row>
    <row r="52" spans="1:2" s="38" customFormat="1" x14ac:dyDescent="0.25">
      <c r="A52" s="15">
        <v>3857110</v>
      </c>
      <c r="B52" s="38" t="s">
        <v>16809</v>
      </c>
    </row>
    <row r="53" spans="1:2" s="38" customFormat="1" x14ac:dyDescent="0.25">
      <c r="A53" s="15">
        <v>3857110</v>
      </c>
      <c r="B53" s="38" t="s">
        <v>16810</v>
      </c>
    </row>
    <row r="54" spans="1:2" s="38" customFormat="1" x14ac:dyDescent="0.25">
      <c r="A54" s="15">
        <v>3857110</v>
      </c>
      <c r="B54" s="38" t="s">
        <v>16811</v>
      </c>
    </row>
    <row r="55" spans="1:2" s="38" customFormat="1" x14ac:dyDescent="0.25">
      <c r="A55" s="15">
        <v>3857110</v>
      </c>
      <c r="B55" s="38" t="s">
        <v>16812</v>
      </c>
    </row>
    <row r="56" spans="1:2" s="38" customFormat="1" x14ac:dyDescent="0.25">
      <c r="A56" s="15">
        <v>3857110</v>
      </c>
      <c r="B56" s="38" t="s">
        <v>16813</v>
      </c>
    </row>
    <row r="57" spans="1:2" s="38" customFormat="1" x14ac:dyDescent="0.25">
      <c r="A57" s="15">
        <v>3857110</v>
      </c>
      <c r="B57" s="38" t="s">
        <v>16814</v>
      </c>
    </row>
    <row r="58" spans="1:2" s="38" customFormat="1" x14ac:dyDescent="0.25">
      <c r="A58" s="15">
        <v>3857110</v>
      </c>
      <c r="B58" s="38" t="s">
        <v>16815</v>
      </c>
    </row>
    <row r="59" spans="1:2" s="38" customFormat="1" x14ac:dyDescent="0.25">
      <c r="A59" s="15">
        <v>3857110</v>
      </c>
      <c r="B59" s="38" t="s">
        <v>16816</v>
      </c>
    </row>
    <row r="60" spans="1:2" s="38" customFormat="1" x14ac:dyDescent="0.25">
      <c r="A60" s="15">
        <v>3857110</v>
      </c>
      <c r="B60" s="38" t="s">
        <v>16817</v>
      </c>
    </row>
    <row r="61" spans="1:2" s="38" customFormat="1" x14ac:dyDescent="0.25">
      <c r="A61" s="15">
        <v>3857110</v>
      </c>
      <c r="B61" s="38" t="s">
        <v>16818</v>
      </c>
    </row>
    <row r="62" spans="1:2" s="38" customFormat="1" x14ac:dyDescent="0.25">
      <c r="A62" s="15">
        <v>3857110</v>
      </c>
      <c r="B62" s="38" t="s">
        <v>16819</v>
      </c>
    </row>
    <row r="63" spans="1:2" s="38" customFormat="1" x14ac:dyDescent="0.25">
      <c r="A63" s="15">
        <v>3857110</v>
      </c>
      <c r="B63" s="38" t="s">
        <v>16820</v>
      </c>
    </row>
    <row r="64" spans="1:2" s="38" customFormat="1" x14ac:dyDescent="0.25">
      <c r="A64" s="15">
        <v>3857110</v>
      </c>
      <c r="B64" s="38" t="s">
        <v>16821</v>
      </c>
    </row>
    <row r="65" spans="1:2" s="38" customFormat="1" x14ac:dyDescent="0.25">
      <c r="A65" s="15">
        <v>3857110</v>
      </c>
      <c r="B65" s="38" t="s">
        <v>16822</v>
      </c>
    </row>
    <row r="66" spans="1:2" s="38" customFormat="1" x14ac:dyDescent="0.25">
      <c r="A66" s="15">
        <v>3857110</v>
      </c>
      <c r="B66" s="38" t="s">
        <v>16823</v>
      </c>
    </row>
    <row r="67" spans="1:2" s="38" customFormat="1" x14ac:dyDescent="0.25">
      <c r="A67" s="15">
        <v>3857110</v>
      </c>
      <c r="B67" s="38" t="s">
        <v>16824</v>
      </c>
    </row>
    <row r="68" spans="1:2" s="38" customFormat="1" x14ac:dyDescent="0.25">
      <c r="A68" s="15">
        <v>3857110</v>
      </c>
      <c r="B68" s="38" t="s">
        <v>16825</v>
      </c>
    </row>
    <row r="69" spans="1:2" s="38" customFormat="1" x14ac:dyDescent="0.25">
      <c r="A69" s="15">
        <v>3857110</v>
      </c>
      <c r="B69" s="38" t="s">
        <v>16826</v>
      </c>
    </row>
    <row r="70" spans="1:2" s="38" customFormat="1" x14ac:dyDescent="0.25">
      <c r="A70" s="15">
        <v>3857110</v>
      </c>
      <c r="B70" s="38" t="s">
        <v>16827</v>
      </c>
    </row>
    <row r="71" spans="1:2" s="38" customFormat="1" x14ac:dyDescent="0.25">
      <c r="A71" s="15">
        <v>3857110</v>
      </c>
      <c r="B71" s="38" t="s">
        <v>16828</v>
      </c>
    </row>
    <row r="72" spans="1:2" s="38" customFormat="1" x14ac:dyDescent="0.25">
      <c r="A72" s="15">
        <v>3857110</v>
      </c>
      <c r="B72" s="38" t="s">
        <v>16829</v>
      </c>
    </row>
    <row r="73" spans="1:2" s="38" customFormat="1" x14ac:dyDescent="0.25">
      <c r="A73" s="15">
        <v>3857110</v>
      </c>
      <c r="B73" s="38" t="s">
        <v>16830</v>
      </c>
    </row>
    <row r="74" spans="1:2" s="38" customFormat="1" x14ac:dyDescent="0.25">
      <c r="A74" s="15">
        <v>3857110</v>
      </c>
      <c r="B74" s="38" t="s">
        <v>16831</v>
      </c>
    </row>
    <row r="75" spans="1:2" s="38" customFormat="1" x14ac:dyDescent="0.25">
      <c r="A75" s="15">
        <v>3857110</v>
      </c>
      <c r="B75" s="38" t="s">
        <v>16832</v>
      </c>
    </row>
    <row r="76" spans="1:2" s="38" customFormat="1" x14ac:dyDescent="0.25">
      <c r="A76" s="15">
        <v>3857110</v>
      </c>
      <c r="B76" s="38" t="s">
        <v>16833</v>
      </c>
    </row>
    <row r="77" spans="1:2" s="38" customFormat="1" x14ac:dyDescent="0.25">
      <c r="A77" s="15">
        <v>3857110</v>
      </c>
      <c r="B77" s="38" t="s">
        <v>16834</v>
      </c>
    </row>
    <row r="78" spans="1:2" s="38" customFormat="1" x14ac:dyDescent="0.25">
      <c r="A78" s="15">
        <v>3857110</v>
      </c>
      <c r="B78" s="38" t="s">
        <v>16835</v>
      </c>
    </row>
    <row r="79" spans="1:2" s="38" customFormat="1" x14ac:dyDescent="0.25">
      <c r="A79" s="15">
        <v>3857110</v>
      </c>
      <c r="B79" s="38" t="s">
        <v>16836</v>
      </c>
    </row>
    <row r="80" spans="1:2" s="38" customFormat="1" x14ac:dyDescent="0.25">
      <c r="A80" s="15">
        <v>3857110</v>
      </c>
      <c r="B80" s="38" t="s">
        <v>16837</v>
      </c>
    </row>
    <row r="81" spans="1:2" s="38" customFormat="1" x14ac:dyDescent="0.25">
      <c r="A81" s="15">
        <v>3857110</v>
      </c>
      <c r="B81" s="38" t="s">
        <v>16838</v>
      </c>
    </row>
    <row r="82" spans="1:2" s="38" customFormat="1" x14ac:dyDescent="0.25">
      <c r="A82" s="15">
        <v>3857110</v>
      </c>
      <c r="B82" s="38" t="s">
        <v>16839</v>
      </c>
    </row>
    <row r="83" spans="1:2" s="38" customFormat="1" x14ac:dyDescent="0.25">
      <c r="A83" s="15">
        <v>3857110</v>
      </c>
      <c r="B83" s="38" t="s">
        <v>16840</v>
      </c>
    </row>
    <row r="84" spans="1:2" s="38" customFormat="1" x14ac:dyDescent="0.25">
      <c r="A84" s="15">
        <v>3857110</v>
      </c>
      <c r="B84" s="38" t="s">
        <v>16841</v>
      </c>
    </row>
    <row r="85" spans="1:2" s="38" customFormat="1" x14ac:dyDescent="0.25">
      <c r="A85" s="15">
        <v>3857110</v>
      </c>
      <c r="B85" s="38" t="s">
        <v>16842</v>
      </c>
    </row>
    <row r="86" spans="1:2" s="38" customFormat="1" x14ac:dyDescent="0.25">
      <c r="A86" s="15">
        <v>3857110</v>
      </c>
      <c r="B86" s="38" t="s">
        <v>16843</v>
      </c>
    </row>
    <row r="87" spans="1:2" s="38" customFormat="1" x14ac:dyDescent="0.25">
      <c r="A87" s="15">
        <v>3857110</v>
      </c>
      <c r="B87" s="38" t="s">
        <v>16844</v>
      </c>
    </row>
    <row r="88" spans="1:2" s="38" customFormat="1" x14ac:dyDescent="0.25">
      <c r="A88" s="15">
        <v>3857110</v>
      </c>
      <c r="B88" s="38" t="s">
        <v>16845</v>
      </c>
    </row>
    <row r="89" spans="1:2" s="38" customFormat="1" x14ac:dyDescent="0.25">
      <c r="A89" s="15">
        <v>3857110</v>
      </c>
      <c r="B89" s="38" t="s">
        <v>16846</v>
      </c>
    </row>
    <row r="90" spans="1:2" s="38" customFormat="1" x14ac:dyDescent="0.25">
      <c r="A90" s="15">
        <v>3857110</v>
      </c>
      <c r="B90" s="38" t="s">
        <v>16847</v>
      </c>
    </row>
    <row r="91" spans="1:2" s="38" customFormat="1" x14ac:dyDescent="0.25">
      <c r="A91" s="15">
        <v>3857110</v>
      </c>
      <c r="B91" s="38" t="s">
        <v>16848</v>
      </c>
    </row>
    <row r="92" spans="1:2" s="38" customFormat="1" x14ac:dyDescent="0.25">
      <c r="A92" s="15">
        <v>3857110</v>
      </c>
      <c r="B92" s="38" t="s">
        <v>16849</v>
      </c>
    </row>
    <row r="93" spans="1:2" s="38" customFormat="1" x14ac:dyDescent="0.25">
      <c r="A93" s="15">
        <v>3857110</v>
      </c>
      <c r="B93" s="38" t="s">
        <v>16850</v>
      </c>
    </row>
    <row r="94" spans="1:2" s="38" customFormat="1" x14ac:dyDescent="0.25">
      <c r="A94" s="15">
        <v>3857110</v>
      </c>
      <c r="B94" s="38" t="s">
        <v>16851</v>
      </c>
    </row>
    <row r="95" spans="1:2" s="38" customFormat="1" x14ac:dyDescent="0.25">
      <c r="A95" s="15">
        <v>3857110</v>
      </c>
      <c r="B95" s="38" t="s">
        <v>16852</v>
      </c>
    </row>
    <row r="96" spans="1:2" s="38" customFormat="1" x14ac:dyDescent="0.25">
      <c r="A96" s="15">
        <v>3857110</v>
      </c>
      <c r="B96" s="38" t="s">
        <v>16853</v>
      </c>
    </row>
    <row r="97" spans="1:2" s="38" customFormat="1" x14ac:dyDescent="0.25">
      <c r="A97" s="15">
        <v>3857110</v>
      </c>
      <c r="B97" s="38" t="s">
        <v>16854</v>
      </c>
    </row>
    <row r="98" spans="1:2" s="38" customFormat="1" x14ac:dyDescent="0.25">
      <c r="A98" s="15">
        <v>3857110</v>
      </c>
      <c r="B98" s="38" t="s">
        <v>16855</v>
      </c>
    </row>
    <row r="99" spans="1:2" s="38" customFormat="1" x14ac:dyDescent="0.25">
      <c r="A99" s="15">
        <v>3857110</v>
      </c>
      <c r="B99" s="38" t="s">
        <v>16856</v>
      </c>
    </row>
    <row r="100" spans="1:2" s="38" customFormat="1" x14ac:dyDescent="0.25">
      <c r="A100" s="15">
        <v>3857110</v>
      </c>
      <c r="B100" s="38" t="s">
        <v>16857</v>
      </c>
    </row>
    <row r="101" spans="1:2" s="38" customFormat="1" x14ac:dyDescent="0.25">
      <c r="A101" s="15">
        <v>3857110</v>
      </c>
      <c r="B101" s="38" t="s">
        <v>16858</v>
      </c>
    </row>
    <row r="102" spans="1:2" s="38" customFormat="1" x14ac:dyDescent="0.25">
      <c r="A102" s="15">
        <v>3857110</v>
      </c>
      <c r="B102" s="38" t="s">
        <v>16859</v>
      </c>
    </row>
    <row r="103" spans="1:2" s="38" customFormat="1" x14ac:dyDescent="0.25">
      <c r="A103" s="15">
        <v>3857110</v>
      </c>
      <c r="B103" s="38" t="s">
        <v>16860</v>
      </c>
    </row>
    <row r="104" spans="1:2" s="38" customFormat="1" x14ac:dyDescent="0.25">
      <c r="A104" s="15">
        <v>3857110</v>
      </c>
      <c r="B104" s="38" t="s">
        <v>16861</v>
      </c>
    </row>
    <row r="105" spans="1:2" s="38" customFormat="1" x14ac:dyDescent="0.25">
      <c r="A105" s="15">
        <v>3857110</v>
      </c>
      <c r="B105" s="38" t="s">
        <v>16862</v>
      </c>
    </row>
    <row r="106" spans="1:2" s="38" customFormat="1" x14ac:dyDescent="0.25">
      <c r="A106" s="15">
        <v>3857110</v>
      </c>
      <c r="B106" s="38" t="s">
        <v>16863</v>
      </c>
    </row>
    <row r="107" spans="1:2" s="38" customFormat="1" x14ac:dyDescent="0.25">
      <c r="A107" s="15">
        <v>3857110</v>
      </c>
      <c r="B107" s="38" t="s">
        <v>16864</v>
      </c>
    </row>
    <row r="108" spans="1:2" s="38" customFormat="1" x14ac:dyDescent="0.25">
      <c r="A108" s="15">
        <v>3857110</v>
      </c>
      <c r="B108" s="38" t="s">
        <v>16865</v>
      </c>
    </row>
    <row r="109" spans="1:2" s="38" customFormat="1" x14ac:dyDescent="0.25">
      <c r="A109" s="15">
        <v>3857110</v>
      </c>
      <c r="B109" s="38" t="s">
        <v>16866</v>
      </c>
    </row>
    <row r="110" spans="1:2" s="38" customFormat="1" x14ac:dyDescent="0.25">
      <c r="A110" s="15">
        <v>3857110</v>
      </c>
      <c r="B110" s="38" t="s">
        <v>16867</v>
      </c>
    </row>
    <row r="111" spans="1:2" s="38" customFormat="1" x14ac:dyDescent="0.25">
      <c r="A111" s="15">
        <v>3857110</v>
      </c>
      <c r="B111" s="38" t="s">
        <v>16868</v>
      </c>
    </row>
    <row r="112" spans="1:2" s="38" customFormat="1" x14ac:dyDescent="0.25">
      <c r="A112" s="15">
        <v>3857110</v>
      </c>
      <c r="B112" s="38" t="s">
        <v>16869</v>
      </c>
    </row>
    <row r="113" spans="1:2" s="38" customFormat="1" x14ac:dyDescent="0.25">
      <c r="A113" s="15">
        <v>3857110</v>
      </c>
      <c r="B113" s="38" t="s">
        <v>16870</v>
      </c>
    </row>
    <row r="114" spans="1:2" s="38" customFormat="1" x14ac:dyDescent="0.25">
      <c r="A114" s="15">
        <v>3857110</v>
      </c>
      <c r="B114" s="38" t="s">
        <v>16871</v>
      </c>
    </row>
    <row r="115" spans="1:2" s="38" customFormat="1" x14ac:dyDescent="0.25">
      <c r="A115" s="15">
        <v>3857110</v>
      </c>
      <c r="B115" s="38" t="s">
        <v>16872</v>
      </c>
    </row>
    <row r="116" spans="1:2" s="38" customFormat="1" x14ac:dyDescent="0.25">
      <c r="A116" s="15">
        <v>3857110</v>
      </c>
      <c r="B116" s="38" t="s">
        <v>16873</v>
      </c>
    </row>
    <row r="117" spans="1:2" s="38" customFormat="1" x14ac:dyDescent="0.25">
      <c r="A117" s="15">
        <v>3857110</v>
      </c>
      <c r="B117" s="38" t="s">
        <v>16874</v>
      </c>
    </row>
    <row r="118" spans="1:2" s="38" customFormat="1" x14ac:dyDescent="0.25">
      <c r="A118" s="15">
        <v>3857110</v>
      </c>
      <c r="B118" s="38" t="s">
        <v>16875</v>
      </c>
    </row>
    <row r="119" spans="1:2" s="38" customFormat="1" x14ac:dyDescent="0.25">
      <c r="A119" s="15">
        <v>3857110</v>
      </c>
      <c r="B119" s="38" t="s">
        <v>16876</v>
      </c>
    </row>
    <row r="120" spans="1:2" s="38" customFormat="1" x14ac:dyDescent="0.25">
      <c r="A120" s="15">
        <v>3857110</v>
      </c>
      <c r="B120" s="38" t="s">
        <v>16877</v>
      </c>
    </row>
    <row r="121" spans="1:2" s="38" customFormat="1" x14ac:dyDescent="0.25">
      <c r="A121" s="15">
        <v>3857110</v>
      </c>
      <c r="B121" s="38" t="s">
        <v>16878</v>
      </c>
    </row>
    <row r="122" spans="1:2" s="38" customFormat="1" x14ac:dyDescent="0.25">
      <c r="A122" s="15">
        <v>3857110</v>
      </c>
      <c r="B122" s="38" t="s">
        <v>16879</v>
      </c>
    </row>
    <row r="123" spans="1:2" s="38" customFormat="1" x14ac:dyDescent="0.25">
      <c r="A123" s="15">
        <v>3857110</v>
      </c>
      <c r="B123" s="38" t="s">
        <v>16880</v>
      </c>
    </row>
    <row r="124" spans="1:2" s="38" customFormat="1" x14ac:dyDescent="0.25">
      <c r="A124" s="15">
        <v>3857110</v>
      </c>
      <c r="B124" s="38" t="s">
        <v>16881</v>
      </c>
    </row>
    <row r="125" spans="1:2" s="38" customFormat="1" x14ac:dyDescent="0.25">
      <c r="A125" s="15">
        <v>3857110</v>
      </c>
      <c r="B125" s="38" t="s">
        <v>16882</v>
      </c>
    </row>
    <row r="126" spans="1:2" s="38" customFormat="1" x14ac:dyDescent="0.25">
      <c r="A126" s="15">
        <v>3857110</v>
      </c>
      <c r="B126" s="38" t="s">
        <v>16883</v>
      </c>
    </row>
    <row r="127" spans="1:2" s="38" customFormat="1" x14ac:dyDescent="0.25">
      <c r="A127" s="15">
        <v>3857110</v>
      </c>
      <c r="B127" s="38" t="s">
        <v>16884</v>
      </c>
    </row>
    <row r="128" spans="1:2" s="38" customFormat="1" x14ac:dyDescent="0.25">
      <c r="A128" s="15">
        <v>3857110</v>
      </c>
      <c r="B128" s="38" t="s">
        <v>16885</v>
      </c>
    </row>
    <row r="129" spans="1:2" s="38" customFormat="1" x14ac:dyDescent="0.25">
      <c r="A129" s="15">
        <v>3857110</v>
      </c>
      <c r="B129" s="38" t="s">
        <v>16886</v>
      </c>
    </row>
    <row r="130" spans="1:2" s="38" customFormat="1" x14ac:dyDescent="0.25">
      <c r="A130" s="15">
        <v>3857110</v>
      </c>
      <c r="B130" s="38" t="s">
        <v>16887</v>
      </c>
    </row>
    <row r="131" spans="1:2" s="38" customFormat="1" x14ac:dyDescent="0.25">
      <c r="A131" s="15">
        <v>3857110</v>
      </c>
      <c r="B131" s="38" t="s">
        <v>16888</v>
      </c>
    </row>
    <row r="132" spans="1:2" s="38" customFormat="1" x14ac:dyDescent="0.25">
      <c r="A132" s="15">
        <v>3857110</v>
      </c>
      <c r="B132" s="38" t="s">
        <v>16889</v>
      </c>
    </row>
    <row r="133" spans="1:2" s="38" customFormat="1" x14ac:dyDescent="0.25">
      <c r="A133" s="15">
        <v>3857110</v>
      </c>
      <c r="B133" s="38" t="s">
        <v>16890</v>
      </c>
    </row>
    <row r="134" spans="1:2" s="38" customFormat="1" x14ac:dyDescent="0.25">
      <c r="A134" s="15">
        <v>3857110</v>
      </c>
      <c r="B134" s="38" t="s">
        <v>16891</v>
      </c>
    </row>
    <row r="135" spans="1:2" s="38" customFormat="1" x14ac:dyDescent="0.25">
      <c r="A135" s="15">
        <v>3857110</v>
      </c>
      <c r="B135" s="38" t="s">
        <v>16892</v>
      </c>
    </row>
    <row r="136" spans="1:2" s="38" customFormat="1" x14ac:dyDescent="0.25">
      <c r="A136" s="15">
        <v>3857110</v>
      </c>
      <c r="B136" s="38" t="s">
        <v>16893</v>
      </c>
    </row>
    <row r="137" spans="1:2" s="38" customFormat="1" x14ac:dyDescent="0.25">
      <c r="A137" s="15">
        <v>3857110</v>
      </c>
      <c r="B137" s="38" t="s">
        <v>16894</v>
      </c>
    </row>
    <row r="138" spans="1:2" s="38" customFormat="1" x14ac:dyDescent="0.25">
      <c r="A138" s="15">
        <v>3857110</v>
      </c>
      <c r="B138" s="38" t="s">
        <v>16895</v>
      </c>
    </row>
    <row r="139" spans="1:2" s="38" customFormat="1" x14ac:dyDescent="0.25">
      <c r="A139" s="15">
        <v>3857110</v>
      </c>
      <c r="B139" s="38" t="s">
        <v>16896</v>
      </c>
    </row>
    <row r="140" spans="1:2" s="38" customFormat="1" x14ac:dyDescent="0.25">
      <c r="A140" s="15">
        <v>3857110</v>
      </c>
      <c r="B140" s="38" t="s">
        <v>16897</v>
      </c>
    </row>
    <row r="141" spans="1:2" s="38" customFormat="1" x14ac:dyDescent="0.25">
      <c r="A141" s="15">
        <v>3857110</v>
      </c>
      <c r="B141" s="38" t="s">
        <v>16898</v>
      </c>
    </row>
    <row r="142" spans="1:2" s="38" customFormat="1" x14ac:dyDescent="0.25">
      <c r="A142" s="15">
        <v>3857110</v>
      </c>
      <c r="B142" s="38" t="s">
        <v>16899</v>
      </c>
    </row>
    <row r="143" spans="1:2" s="38" customFormat="1" x14ac:dyDescent="0.25">
      <c r="A143" s="15">
        <v>3857110</v>
      </c>
      <c r="B143" s="38" t="s">
        <v>16900</v>
      </c>
    </row>
    <row r="144" spans="1:2" s="38" customFormat="1" x14ac:dyDescent="0.25">
      <c r="A144" s="15">
        <v>3857110</v>
      </c>
      <c r="B144" s="38" t="s">
        <v>16901</v>
      </c>
    </row>
    <row r="145" spans="1:2" s="38" customFormat="1" x14ac:dyDescent="0.25">
      <c r="A145" s="15">
        <v>3857110</v>
      </c>
      <c r="B145" s="38" t="s">
        <v>16902</v>
      </c>
    </row>
    <row r="146" spans="1:2" s="38" customFormat="1" x14ac:dyDescent="0.25">
      <c r="A146" s="15">
        <v>3857110</v>
      </c>
      <c r="B146" s="38" t="s">
        <v>16903</v>
      </c>
    </row>
    <row r="147" spans="1:2" s="38" customFormat="1" x14ac:dyDescent="0.25">
      <c r="A147" s="15">
        <v>3857110</v>
      </c>
      <c r="B147" s="38" t="s">
        <v>16904</v>
      </c>
    </row>
    <row r="148" spans="1:2" s="38" customFormat="1" x14ac:dyDescent="0.25">
      <c r="A148" s="15">
        <v>3857110</v>
      </c>
      <c r="B148" s="38" t="s">
        <v>16905</v>
      </c>
    </row>
    <row r="149" spans="1:2" s="38" customFormat="1" x14ac:dyDescent="0.25">
      <c r="A149" s="15">
        <v>3857110</v>
      </c>
      <c r="B149" s="38" t="s">
        <v>16906</v>
      </c>
    </row>
    <row r="150" spans="1:2" s="38" customFormat="1" x14ac:dyDescent="0.25">
      <c r="A150" s="15">
        <v>3857110</v>
      </c>
      <c r="B150" s="38" t="s">
        <v>16907</v>
      </c>
    </row>
    <row r="151" spans="1:2" s="38" customFormat="1" x14ac:dyDescent="0.25">
      <c r="A151" s="15">
        <v>3857110</v>
      </c>
      <c r="B151" s="38" t="s">
        <v>16908</v>
      </c>
    </row>
    <row r="152" spans="1:2" s="38" customFormat="1" x14ac:dyDescent="0.25">
      <c r="A152" s="15">
        <v>3857110</v>
      </c>
      <c r="B152" s="38" t="s">
        <v>16909</v>
      </c>
    </row>
    <row r="153" spans="1:2" s="38" customFormat="1" x14ac:dyDescent="0.25">
      <c r="A153" s="15">
        <v>3857110</v>
      </c>
      <c r="B153" s="38" t="s">
        <v>16910</v>
      </c>
    </row>
    <row r="154" spans="1:2" s="38" customFormat="1" x14ac:dyDescent="0.25">
      <c r="A154" s="15">
        <v>3857110</v>
      </c>
      <c r="B154" s="38" t="s">
        <v>16911</v>
      </c>
    </row>
    <row r="155" spans="1:2" s="38" customFormat="1" x14ac:dyDescent="0.25">
      <c r="A155" s="15">
        <v>3857110</v>
      </c>
      <c r="B155" s="38" t="s">
        <v>16912</v>
      </c>
    </row>
    <row r="156" spans="1:2" s="38" customFormat="1" x14ac:dyDescent="0.25">
      <c r="A156" s="15">
        <v>3857110</v>
      </c>
      <c r="B156" s="38" t="s">
        <v>16913</v>
      </c>
    </row>
    <row r="157" spans="1:2" s="38" customFormat="1" x14ac:dyDescent="0.25">
      <c r="A157" s="15">
        <v>3857110</v>
      </c>
      <c r="B157" s="38" t="s">
        <v>16914</v>
      </c>
    </row>
    <row r="158" spans="1:2" s="38" customFormat="1" x14ac:dyDescent="0.25">
      <c r="A158" s="15">
        <v>3857110</v>
      </c>
      <c r="B158" s="38" t="s">
        <v>16915</v>
      </c>
    </row>
    <row r="159" spans="1:2" s="38" customFormat="1" x14ac:dyDescent="0.25">
      <c r="A159" s="15">
        <v>3857110</v>
      </c>
      <c r="B159" s="38" t="s">
        <v>16916</v>
      </c>
    </row>
    <row r="160" spans="1:2" s="38" customFormat="1" x14ac:dyDescent="0.25">
      <c r="A160" s="15">
        <v>3857110</v>
      </c>
      <c r="B160" s="38" t="s">
        <v>16917</v>
      </c>
    </row>
    <row r="161" spans="1:2" s="38" customFormat="1" x14ac:dyDescent="0.25">
      <c r="A161" s="15">
        <v>3857110</v>
      </c>
      <c r="B161" s="38" t="s">
        <v>16918</v>
      </c>
    </row>
    <row r="162" spans="1:2" s="38" customFormat="1" x14ac:dyDescent="0.25">
      <c r="A162" s="15">
        <v>3857110</v>
      </c>
      <c r="B162" s="38" t="s">
        <v>16919</v>
      </c>
    </row>
    <row r="163" spans="1:2" s="38" customFormat="1" x14ac:dyDescent="0.25">
      <c r="A163" s="15">
        <v>3857110</v>
      </c>
      <c r="B163" s="38" t="s">
        <v>16920</v>
      </c>
    </row>
    <row r="164" spans="1:2" s="38" customFormat="1" x14ac:dyDescent="0.25">
      <c r="A164" s="15">
        <v>3857110</v>
      </c>
      <c r="B164" s="38" t="s">
        <v>16921</v>
      </c>
    </row>
    <row r="165" spans="1:2" s="38" customFormat="1" x14ac:dyDescent="0.25">
      <c r="A165" s="15">
        <v>3857110</v>
      </c>
      <c r="B165" s="38" t="s">
        <v>16922</v>
      </c>
    </row>
    <row r="166" spans="1:2" s="38" customFormat="1" x14ac:dyDescent="0.25">
      <c r="A166" s="15">
        <v>3857110</v>
      </c>
      <c r="B166" s="38" t="s">
        <v>16923</v>
      </c>
    </row>
    <row r="167" spans="1:2" s="38" customFormat="1" x14ac:dyDescent="0.25">
      <c r="A167" s="15">
        <v>3857110</v>
      </c>
      <c r="B167" s="38" t="s">
        <v>16924</v>
      </c>
    </row>
    <row r="168" spans="1:2" s="38" customFormat="1" x14ac:dyDescent="0.25">
      <c r="A168" s="15">
        <v>3857110</v>
      </c>
      <c r="B168" s="38" t="s">
        <v>16925</v>
      </c>
    </row>
    <row r="169" spans="1:2" s="38" customFormat="1" x14ac:dyDescent="0.25">
      <c r="A169" s="15">
        <v>3857110</v>
      </c>
      <c r="B169" s="38" t="s">
        <v>16926</v>
      </c>
    </row>
    <row r="170" spans="1:2" s="38" customFormat="1" x14ac:dyDescent="0.25">
      <c r="A170" s="15">
        <v>3857110</v>
      </c>
      <c r="B170" s="38" t="s">
        <v>16927</v>
      </c>
    </row>
    <row r="171" spans="1:2" s="38" customFormat="1" x14ac:dyDescent="0.25">
      <c r="A171" s="15">
        <v>3857110</v>
      </c>
      <c r="B171" s="38" t="s">
        <v>16928</v>
      </c>
    </row>
    <row r="172" spans="1:2" s="38" customFormat="1" x14ac:dyDescent="0.25">
      <c r="A172" s="15">
        <v>3857110</v>
      </c>
      <c r="B172" s="38" t="s">
        <v>16929</v>
      </c>
    </row>
    <row r="173" spans="1:2" s="38" customFormat="1" x14ac:dyDescent="0.25">
      <c r="A173" s="15">
        <v>3857110</v>
      </c>
      <c r="B173" s="38" t="s">
        <v>16930</v>
      </c>
    </row>
    <row r="174" spans="1:2" s="38" customFormat="1" x14ac:dyDescent="0.25">
      <c r="A174" s="15">
        <v>3857110</v>
      </c>
      <c r="B174" s="38" t="s">
        <v>16931</v>
      </c>
    </row>
    <row r="175" spans="1:2" s="38" customFormat="1" x14ac:dyDescent="0.25">
      <c r="A175" s="15">
        <v>3857110</v>
      </c>
      <c r="B175" s="38" t="s">
        <v>16932</v>
      </c>
    </row>
    <row r="176" spans="1:2" s="38" customFormat="1" x14ac:dyDescent="0.25">
      <c r="A176" s="15">
        <v>3857110</v>
      </c>
      <c r="B176" s="38" t="s">
        <v>16933</v>
      </c>
    </row>
    <row r="177" spans="1:2" s="38" customFormat="1" x14ac:dyDescent="0.25">
      <c r="A177" s="15">
        <v>3857110</v>
      </c>
      <c r="B177" s="38" t="s">
        <v>16934</v>
      </c>
    </row>
    <row r="178" spans="1:2" s="38" customFormat="1" x14ac:dyDescent="0.25">
      <c r="A178" s="15">
        <v>3857110</v>
      </c>
      <c r="B178" s="38" t="s">
        <v>16935</v>
      </c>
    </row>
    <row r="179" spans="1:2" s="38" customFormat="1" x14ac:dyDescent="0.25">
      <c r="A179" s="15">
        <v>3857110</v>
      </c>
      <c r="B179" s="38" t="s">
        <v>16936</v>
      </c>
    </row>
    <row r="180" spans="1:2" s="38" customFormat="1" x14ac:dyDescent="0.25">
      <c r="A180" s="15">
        <v>3857110</v>
      </c>
      <c r="B180" s="38" t="s">
        <v>16937</v>
      </c>
    </row>
    <row r="181" spans="1:2" s="38" customFormat="1" x14ac:dyDescent="0.25">
      <c r="A181" s="15">
        <v>3857110</v>
      </c>
      <c r="B181" s="38" t="s">
        <v>16938</v>
      </c>
    </row>
    <row r="182" spans="1:2" s="38" customFormat="1" x14ac:dyDescent="0.25">
      <c r="A182" s="15">
        <v>3857110</v>
      </c>
      <c r="B182" s="38" t="s">
        <v>16939</v>
      </c>
    </row>
    <row r="183" spans="1:2" s="38" customFormat="1" x14ac:dyDescent="0.25">
      <c r="A183" s="15">
        <v>3857110</v>
      </c>
      <c r="B183" s="38" t="s">
        <v>16940</v>
      </c>
    </row>
    <row r="184" spans="1:2" s="38" customFormat="1" x14ac:dyDescent="0.25">
      <c r="A184" s="15">
        <v>3857110</v>
      </c>
      <c r="B184" s="38" t="s">
        <v>16941</v>
      </c>
    </row>
    <row r="185" spans="1:2" s="38" customFormat="1" x14ac:dyDescent="0.25">
      <c r="A185" s="15">
        <v>3857110</v>
      </c>
      <c r="B185" s="38" t="s">
        <v>16942</v>
      </c>
    </row>
    <row r="186" spans="1:2" s="38" customFormat="1" x14ac:dyDescent="0.25">
      <c r="A186" s="15">
        <v>3857110</v>
      </c>
      <c r="B186" s="38" t="s">
        <v>16943</v>
      </c>
    </row>
    <row r="187" spans="1:2" s="38" customFormat="1" x14ac:dyDescent="0.25">
      <c r="A187" s="15">
        <v>3857110</v>
      </c>
      <c r="B187" s="38" t="s">
        <v>16944</v>
      </c>
    </row>
    <row r="188" spans="1:2" s="38" customFormat="1" x14ac:dyDescent="0.25">
      <c r="A188" s="15">
        <v>3857110</v>
      </c>
      <c r="B188" s="38" t="s">
        <v>16945</v>
      </c>
    </row>
    <row r="189" spans="1:2" s="38" customFormat="1" x14ac:dyDescent="0.25">
      <c r="A189" s="15">
        <v>3857110</v>
      </c>
      <c r="B189" s="38" t="s">
        <v>16946</v>
      </c>
    </row>
    <row r="190" spans="1:2" s="38" customFormat="1" x14ac:dyDescent="0.25">
      <c r="A190" s="15">
        <v>3857110</v>
      </c>
      <c r="B190" s="38" t="s">
        <v>16947</v>
      </c>
    </row>
    <row r="191" spans="1:2" s="38" customFormat="1" x14ac:dyDescent="0.25">
      <c r="A191" s="15">
        <v>3857110</v>
      </c>
      <c r="B191" s="38" t="s">
        <v>16948</v>
      </c>
    </row>
    <row r="192" spans="1:2" s="38" customFormat="1" x14ac:dyDescent="0.25">
      <c r="A192" s="15">
        <v>3857110</v>
      </c>
      <c r="B192" s="38" t="s">
        <v>16949</v>
      </c>
    </row>
    <row r="193" spans="1:2" s="38" customFormat="1" x14ac:dyDescent="0.25">
      <c r="A193" s="15">
        <v>3857110</v>
      </c>
      <c r="B193" s="38" t="s">
        <v>16950</v>
      </c>
    </row>
    <row r="194" spans="1:2" s="38" customFormat="1" x14ac:dyDescent="0.25">
      <c r="A194" s="15">
        <v>3857110</v>
      </c>
      <c r="B194" s="38" t="s">
        <v>16951</v>
      </c>
    </row>
    <row r="195" spans="1:2" s="38" customFormat="1" x14ac:dyDescent="0.25">
      <c r="A195" s="15">
        <v>3857110</v>
      </c>
      <c r="B195" s="38" t="s">
        <v>16952</v>
      </c>
    </row>
    <row r="196" spans="1:2" s="38" customFormat="1" x14ac:dyDescent="0.25">
      <c r="A196" s="15">
        <v>3857110</v>
      </c>
      <c r="B196" s="38" t="s">
        <v>16953</v>
      </c>
    </row>
    <row r="197" spans="1:2" s="38" customFormat="1" x14ac:dyDescent="0.25">
      <c r="A197" s="15">
        <v>3857110</v>
      </c>
      <c r="B197" s="38" t="s">
        <v>16954</v>
      </c>
    </row>
    <row r="198" spans="1:2" s="38" customFormat="1" x14ac:dyDescent="0.25">
      <c r="A198" s="15">
        <v>3857110</v>
      </c>
      <c r="B198" s="38" t="s">
        <v>16955</v>
      </c>
    </row>
    <row r="199" spans="1:2" s="38" customFormat="1" x14ac:dyDescent="0.25">
      <c r="A199" s="15">
        <v>3857110</v>
      </c>
      <c r="B199" s="38" t="s">
        <v>16956</v>
      </c>
    </row>
    <row r="200" spans="1:2" s="38" customFormat="1" x14ac:dyDescent="0.25">
      <c r="A200" s="15">
        <v>3857110</v>
      </c>
      <c r="B200" s="38" t="s">
        <v>16957</v>
      </c>
    </row>
    <row r="201" spans="1:2" s="38" customFormat="1" x14ac:dyDescent="0.25">
      <c r="A201" s="15">
        <v>3857110</v>
      </c>
      <c r="B201" s="38" t="s">
        <v>16958</v>
      </c>
    </row>
    <row r="202" spans="1:2" s="38" customFormat="1" x14ac:dyDescent="0.25">
      <c r="A202" s="15">
        <v>3857110</v>
      </c>
      <c r="B202" s="38" t="s">
        <v>16959</v>
      </c>
    </row>
    <row r="203" spans="1:2" s="38" customFormat="1" x14ac:dyDescent="0.25">
      <c r="A203" s="15">
        <v>3857110</v>
      </c>
      <c r="B203" s="38" t="s">
        <v>16960</v>
      </c>
    </row>
    <row r="204" spans="1:2" s="38" customFormat="1" x14ac:dyDescent="0.25">
      <c r="A204" s="15">
        <v>3857110</v>
      </c>
      <c r="B204" s="38" t="s">
        <v>16961</v>
      </c>
    </row>
    <row r="205" spans="1:2" s="38" customFormat="1" x14ac:dyDescent="0.25">
      <c r="A205" s="15">
        <v>3857110</v>
      </c>
      <c r="B205" s="38" t="s">
        <v>16962</v>
      </c>
    </row>
    <row r="206" spans="1:2" s="38" customFormat="1" x14ac:dyDescent="0.25">
      <c r="A206" s="15">
        <v>3857110</v>
      </c>
      <c r="B206" s="38" t="s">
        <v>16963</v>
      </c>
    </row>
    <row r="207" spans="1:2" s="38" customFormat="1" x14ac:dyDescent="0.25">
      <c r="A207" s="15">
        <v>3857110</v>
      </c>
      <c r="B207" s="38" t="s">
        <v>16964</v>
      </c>
    </row>
    <row r="208" spans="1:2" s="38" customFormat="1" x14ac:dyDescent="0.25">
      <c r="A208" s="15">
        <v>3857110</v>
      </c>
      <c r="B208" s="38" t="s">
        <v>16965</v>
      </c>
    </row>
    <row r="209" spans="1:2" s="38" customFormat="1" x14ac:dyDescent="0.25">
      <c r="A209" s="15">
        <v>3857110</v>
      </c>
      <c r="B209" s="38" t="s">
        <v>16966</v>
      </c>
    </row>
    <row r="210" spans="1:2" s="38" customFormat="1" x14ac:dyDescent="0.25">
      <c r="A210" s="15">
        <v>3857110</v>
      </c>
      <c r="B210" s="38" t="s">
        <v>16967</v>
      </c>
    </row>
    <row r="211" spans="1:2" s="38" customFormat="1" x14ac:dyDescent="0.25">
      <c r="A211" s="15">
        <v>3857110</v>
      </c>
      <c r="B211" s="38" t="s">
        <v>16968</v>
      </c>
    </row>
    <row r="212" spans="1:2" s="38" customFormat="1" x14ac:dyDescent="0.25">
      <c r="A212" s="15">
        <v>3857110</v>
      </c>
      <c r="B212" s="38" t="s">
        <v>16969</v>
      </c>
    </row>
    <row r="213" spans="1:2" s="38" customFormat="1" x14ac:dyDescent="0.25">
      <c r="A213" s="15">
        <v>3857110</v>
      </c>
      <c r="B213" s="38" t="s">
        <v>16970</v>
      </c>
    </row>
    <row r="214" spans="1:2" s="38" customFormat="1" x14ac:dyDescent="0.25">
      <c r="A214" s="15">
        <v>3857110</v>
      </c>
      <c r="B214" s="38" t="s">
        <v>16971</v>
      </c>
    </row>
    <row r="215" spans="1:2" s="38" customFormat="1" x14ac:dyDescent="0.25">
      <c r="A215" s="15">
        <v>3857110</v>
      </c>
      <c r="B215" s="38" t="s">
        <v>16972</v>
      </c>
    </row>
    <row r="216" spans="1:2" s="38" customFormat="1" x14ac:dyDescent="0.25">
      <c r="A216" s="15">
        <v>3857110</v>
      </c>
      <c r="B216" s="38" t="s">
        <v>16973</v>
      </c>
    </row>
    <row r="217" spans="1:2" s="38" customFormat="1" x14ac:dyDescent="0.25">
      <c r="A217" s="15">
        <v>3857110</v>
      </c>
      <c r="B217" s="38" t="s">
        <v>16974</v>
      </c>
    </row>
    <row r="218" spans="1:2" s="38" customFormat="1" x14ac:dyDescent="0.25">
      <c r="A218" s="15">
        <v>3857110</v>
      </c>
      <c r="B218" s="38" t="s">
        <v>16975</v>
      </c>
    </row>
    <row r="219" spans="1:2" s="38" customFormat="1" x14ac:dyDescent="0.25">
      <c r="A219" s="15">
        <v>3857110</v>
      </c>
      <c r="B219" s="38" t="s">
        <v>16976</v>
      </c>
    </row>
    <row r="220" spans="1:2" s="38" customFormat="1" x14ac:dyDescent="0.25">
      <c r="A220" s="15">
        <v>3857110</v>
      </c>
      <c r="B220" s="38" t="s">
        <v>16977</v>
      </c>
    </row>
    <row r="221" spans="1:2" s="38" customFormat="1" x14ac:dyDescent="0.25">
      <c r="A221" s="15">
        <v>3857110</v>
      </c>
      <c r="B221" s="38" t="s">
        <v>16978</v>
      </c>
    </row>
    <row r="222" spans="1:2" s="38" customFormat="1" x14ac:dyDescent="0.25">
      <c r="A222" s="15">
        <v>3857110</v>
      </c>
      <c r="B222" s="38" t="s">
        <v>16979</v>
      </c>
    </row>
    <row r="223" spans="1:2" s="38" customFormat="1" x14ac:dyDescent="0.25">
      <c r="A223" s="15">
        <v>3857110</v>
      </c>
      <c r="B223" s="38" t="s">
        <v>16980</v>
      </c>
    </row>
    <row r="224" spans="1:2" s="38" customFormat="1" x14ac:dyDescent="0.25">
      <c r="A224" s="15">
        <v>3857110</v>
      </c>
      <c r="B224" s="38" t="s">
        <v>16981</v>
      </c>
    </row>
    <row r="225" spans="1:2" s="38" customFormat="1" x14ac:dyDescent="0.25">
      <c r="A225" s="15">
        <v>3857110</v>
      </c>
      <c r="B225" s="38" t="s">
        <v>16982</v>
      </c>
    </row>
    <row r="226" spans="1:2" s="38" customFormat="1" x14ac:dyDescent="0.25">
      <c r="A226" s="15">
        <v>3857110</v>
      </c>
      <c r="B226" s="38" t="s">
        <v>16983</v>
      </c>
    </row>
    <row r="227" spans="1:2" s="38" customFormat="1" x14ac:dyDescent="0.25">
      <c r="A227" s="15">
        <v>3857110</v>
      </c>
      <c r="B227" s="38" t="s">
        <v>16984</v>
      </c>
    </row>
    <row r="228" spans="1:2" s="38" customFormat="1" x14ac:dyDescent="0.25">
      <c r="A228" s="15">
        <v>3857110</v>
      </c>
      <c r="B228" s="38" t="s">
        <v>16985</v>
      </c>
    </row>
    <row r="229" spans="1:2" s="38" customFormat="1" x14ac:dyDescent="0.25">
      <c r="A229" s="15">
        <v>3857110</v>
      </c>
      <c r="B229" s="38" t="s">
        <v>16986</v>
      </c>
    </row>
    <row r="230" spans="1:2" s="38" customFormat="1" x14ac:dyDescent="0.25">
      <c r="A230" s="15">
        <v>3857110</v>
      </c>
      <c r="B230" s="38" t="s">
        <v>16987</v>
      </c>
    </row>
    <row r="231" spans="1:2" s="38" customFormat="1" x14ac:dyDescent="0.25">
      <c r="A231" s="15">
        <v>3857110</v>
      </c>
      <c r="B231" s="38" t="s">
        <v>16988</v>
      </c>
    </row>
    <row r="232" spans="1:2" s="38" customFormat="1" x14ac:dyDescent="0.25">
      <c r="A232" s="15">
        <v>3857110</v>
      </c>
      <c r="B232" s="38" t="s">
        <v>16989</v>
      </c>
    </row>
    <row r="233" spans="1:2" s="38" customFormat="1" x14ac:dyDescent="0.25">
      <c r="A233" s="15">
        <v>3857110</v>
      </c>
      <c r="B233" s="38" t="s">
        <v>16990</v>
      </c>
    </row>
    <row r="234" spans="1:2" s="38" customFormat="1" x14ac:dyDescent="0.25">
      <c r="A234" s="15">
        <v>3857110</v>
      </c>
      <c r="B234" s="38" t="s">
        <v>16991</v>
      </c>
    </row>
    <row r="235" spans="1:2" s="38" customFormat="1" x14ac:dyDescent="0.25">
      <c r="A235" s="15">
        <v>3857110</v>
      </c>
      <c r="B235" s="38" t="s">
        <v>16992</v>
      </c>
    </row>
    <row r="236" spans="1:2" s="38" customFormat="1" x14ac:dyDescent="0.25">
      <c r="A236" s="15">
        <v>3857110</v>
      </c>
      <c r="B236" s="38" t="s">
        <v>16993</v>
      </c>
    </row>
    <row r="237" spans="1:2" s="38" customFormat="1" x14ac:dyDescent="0.25">
      <c r="A237" s="15">
        <v>3857110</v>
      </c>
      <c r="B237" s="38" t="s">
        <v>16994</v>
      </c>
    </row>
    <row r="238" spans="1:2" s="38" customFormat="1" x14ac:dyDescent="0.25">
      <c r="A238" s="15">
        <v>3857110</v>
      </c>
      <c r="B238" s="38" t="s">
        <v>16995</v>
      </c>
    </row>
    <row r="239" spans="1:2" s="38" customFormat="1" x14ac:dyDescent="0.25">
      <c r="A239" s="15">
        <v>3857110</v>
      </c>
      <c r="B239" s="38" t="s">
        <v>16996</v>
      </c>
    </row>
    <row r="240" spans="1:2" s="38" customFormat="1" x14ac:dyDescent="0.25">
      <c r="A240" s="15">
        <v>3857110</v>
      </c>
      <c r="B240" s="38" t="s">
        <v>16997</v>
      </c>
    </row>
    <row r="241" spans="1:2" s="38" customFormat="1" x14ac:dyDescent="0.25">
      <c r="A241" s="15">
        <v>3857110</v>
      </c>
      <c r="B241" s="38" t="s">
        <v>16998</v>
      </c>
    </row>
    <row r="242" spans="1:2" s="38" customFormat="1" x14ac:dyDescent="0.25">
      <c r="A242" s="15">
        <v>3857110</v>
      </c>
      <c r="B242" s="38" t="s">
        <v>16999</v>
      </c>
    </row>
    <row r="243" spans="1:2" s="38" customFormat="1" x14ac:dyDescent="0.25">
      <c r="A243" s="15">
        <v>3857110</v>
      </c>
      <c r="B243" s="38" t="s">
        <v>17000</v>
      </c>
    </row>
    <row r="244" spans="1:2" s="38" customFormat="1" x14ac:dyDescent="0.25">
      <c r="A244" s="15">
        <v>3857110</v>
      </c>
      <c r="B244" s="38" t="s">
        <v>17001</v>
      </c>
    </row>
    <row r="245" spans="1:2" s="38" customFormat="1" x14ac:dyDescent="0.25">
      <c r="A245" s="15">
        <v>3857110</v>
      </c>
      <c r="B245" s="38" t="s">
        <v>17002</v>
      </c>
    </row>
    <row r="246" spans="1:2" s="38" customFormat="1" x14ac:dyDescent="0.25">
      <c r="A246" s="15">
        <v>3857110</v>
      </c>
      <c r="B246" s="38" t="s">
        <v>17003</v>
      </c>
    </row>
    <row r="247" spans="1:2" s="38" customFormat="1" x14ac:dyDescent="0.25">
      <c r="A247" s="15">
        <v>3857110</v>
      </c>
      <c r="B247" s="38" t="s">
        <v>17004</v>
      </c>
    </row>
    <row r="248" spans="1:2" s="38" customFormat="1" x14ac:dyDescent="0.25">
      <c r="A248" s="15">
        <v>3857110</v>
      </c>
      <c r="B248" s="38" t="s">
        <v>17005</v>
      </c>
    </row>
    <row r="249" spans="1:2" s="38" customFormat="1" x14ac:dyDescent="0.25">
      <c r="A249" s="15">
        <v>3857110</v>
      </c>
      <c r="B249" s="38" t="s">
        <v>17006</v>
      </c>
    </row>
    <row r="250" spans="1:2" s="38" customFormat="1" x14ac:dyDescent="0.25">
      <c r="A250" s="15">
        <v>3857110</v>
      </c>
      <c r="B250" s="38" t="s">
        <v>17007</v>
      </c>
    </row>
    <row r="251" spans="1:2" s="38" customFormat="1" x14ac:dyDescent="0.25">
      <c r="A251" s="15">
        <v>3857110</v>
      </c>
      <c r="B251" s="38" t="s">
        <v>17008</v>
      </c>
    </row>
    <row r="252" spans="1:2" s="38" customFormat="1" x14ac:dyDescent="0.25">
      <c r="A252" s="15">
        <v>3857110</v>
      </c>
      <c r="B252" s="38" t="s">
        <v>17009</v>
      </c>
    </row>
    <row r="253" spans="1:2" s="38" customFormat="1" x14ac:dyDescent="0.25">
      <c r="A253" s="15">
        <v>3857110</v>
      </c>
      <c r="B253" s="38" t="s">
        <v>17010</v>
      </c>
    </row>
    <row r="254" spans="1:2" s="38" customFormat="1" x14ac:dyDescent="0.25">
      <c r="A254" s="15">
        <v>3857110</v>
      </c>
      <c r="B254" s="38" t="s">
        <v>17011</v>
      </c>
    </row>
    <row r="255" spans="1:2" s="38" customFormat="1" x14ac:dyDescent="0.25">
      <c r="A255" s="15">
        <v>3857110</v>
      </c>
      <c r="B255" s="38" t="s">
        <v>17012</v>
      </c>
    </row>
    <row r="256" spans="1:2" s="38" customFormat="1" x14ac:dyDescent="0.25">
      <c r="A256" s="15">
        <v>3857110</v>
      </c>
      <c r="B256" s="38" t="s">
        <v>17013</v>
      </c>
    </row>
    <row r="257" spans="1:2" s="38" customFormat="1" x14ac:dyDescent="0.25">
      <c r="A257" s="15">
        <v>3857110</v>
      </c>
      <c r="B257" s="38" t="s">
        <v>17014</v>
      </c>
    </row>
    <row r="258" spans="1:2" s="38" customFormat="1" x14ac:dyDescent="0.25">
      <c r="A258" s="15">
        <v>3857110</v>
      </c>
      <c r="B258" s="38" t="s">
        <v>17015</v>
      </c>
    </row>
    <row r="259" spans="1:2" s="38" customFormat="1" x14ac:dyDescent="0.25">
      <c r="A259" s="15">
        <v>3857110</v>
      </c>
      <c r="B259" s="38" t="s">
        <v>17016</v>
      </c>
    </row>
    <row r="260" spans="1:2" s="38" customFormat="1" x14ac:dyDescent="0.25">
      <c r="A260" s="15">
        <v>3857110</v>
      </c>
      <c r="B260" s="38" t="s">
        <v>17017</v>
      </c>
    </row>
    <row r="261" spans="1:2" s="38" customFormat="1" x14ac:dyDescent="0.25">
      <c r="A261" s="15">
        <v>3857110</v>
      </c>
      <c r="B261" s="38" t="s">
        <v>17018</v>
      </c>
    </row>
    <row r="262" spans="1:2" s="38" customFormat="1" x14ac:dyDescent="0.25">
      <c r="A262" s="15">
        <v>3857110</v>
      </c>
      <c r="B262" s="38" t="s">
        <v>17019</v>
      </c>
    </row>
    <row r="263" spans="1:2" s="38" customFormat="1" x14ac:dyDescent="0.25">
      <c r="A263" s="15">
        <v>3857110</v>
      </c>
      <c r="B263" s="38" t="s">
        <v>17020</v>
      </c>
    </row>
    <row r="264" spans="1:2" s="38" customFormat="1" x14ac:dyDescent="0.25">
      <c r="A264" s="15">
        <v>3857110</v>
      </c>
      <c r="B264" s="38" t="s">
        <v>17021</v>
      </c>
    </row>
    <row r="265" spans="1:2" s="38" customFormat="1" x14ac:dyDescent="0.25">
      <c r="A265" s="15">
        <v>3857110</v>
      </c>
      <c r="B265" s="38" t="s">
        <v>17022</v>
      </c>
    </row>
    <row r="266" spans="1:2" s="38" customFormat="1" x14ac:dyDescent="0.25">
      <c r="A266" s="15">
        <v>3857110</v>
      </c>
      <c r="B266" s="38" t="s">
        <v>17023</v>
      </c>
    </row>
    <row r="267" spans="1:2" s="38" customFormat="1" x14ac:dyDescent="0.25">
      <c r="A267" s="15">
        <v>3857110</v>
      </c>
      <c r="B267" s="38" t="s">
        <v>17024</v>
      </c>
    </row>
    <row r="268" spans="1:2" s="38" customFormat="1" x14ac:dyDescent="0.25">
      <c r="A268" s="15">
        <v>3857110</v>
      </c>
      <c r="B268" s="38" t="s">
        <v>17025</v>
      </c>
    </row>
    <row r="269" spans="1:2" s="38" customFormat="1" x14ac:dyDescent="0.25">
      <c r="A269" s="15">
        <v>3857110</v>
      </c>
      <c r="B269" s="38" t="s">
        <v>17026</v>
      </c>
    </row>
    <row r="270" spans="1:2" s="38" customFormat="1" x14ac:dyDescent="0.25">
      <c r="A270" s="15">
        <v>3857110</v>
      </c>
      <c r="B270" s="38" t="s">
        <v>17027</v>
      </c>
    </row>
    <row r="271" spans="1:2" s="38" customFormat="1" x14ac:dyDescent="0.25">
      <c r="A271" s="15">
        <v>3857110</v>
      </c>
      <c r="B271" s="38" t="s">
        <v>17028</v>
      </c>
    </row>
    <row r="272" spans="1:2" s="38" customFormat="1" x14ac:dyDescent="0.25">
      <c r="A272" s="15">
        <v>3857110</v>
      </c>
      <c r="B272" s="38" t="s">
        <v>17029</v>
      </c>
    </row>
    <row r="273" spans="1:2" s="38" customFormat="1" x14ac:dyDescent="0.25">
      <c r="A273" s="15">
        <v>3857110</v>
      </c>
      <c r="B273" s="38" t="s">
        <v>17030</v>
      </c>
    </row>
    <row r="274" spans="1:2" s="38" customFormat="1" x14ac:dyDescent="0.25">
      <c r="A274" s="15">
        <v>3857110</v>
      </c>
      <c r="B274" s="38" t="s">
        <v>17031</v>
      </c>
    </row>
    <row r="275" spans="1:2" s="38" customFormat="1" x14ac:dyDescent="0.25">
      <c r="A275" s="15">
        <v>3857110</v>
      </c>
      <c r="B275" s="38" t="s">
        <v>17032</v>
      </c>
    </row>
    <row r="276" spans="1:2" s="38" customFormat="1" x14ac:dyDescent="0.25">
      <c r="A276" s="15">
        <v>3857110</v>
      </c>
      <c r="B276" s="38" t="s">
        <v>17033</v>
      </c>
    </row>
    <row r="277" spans="1:2" s="38" customFormat="1" x14ac:dyDescent="0.25">
      <c r="A277" s="15">
        <v>3857110</v>
      </c>
      <c r="B277" s="38" t="s">
        <v>17034</v>
      </c>
    </row>
    <row r="278" spans="1:2" s="38" customFormat="1" x14ac:dyDescent="0.25">
      <c r="A278" s="15">
        <v>3857110</v>
      </c>
      <c r="B278" s="38" t="s">
        <v>17035</v>
      </c>
    </row>
    <row r="279" spans="1:2" s="38" customFormat="1" x14ac:dyDescent="0.25">
      <c r="A279" s="15">
        <v>3857110</v>
      </c>
      <c r="B279" s="38" t="s">
        <v>17036</v>
      </c>
    </row>
    <row r="280" spans="1:2" s="38" customFormat="1" x14ac:dyDescent="0.25">
      <c r="A280" s="15">
        <v>3857110</v>
      </c>
      <c r="B280" s="38" t="s">
        <v>17037</v>
      </c>
    </row>
    <row r="281" spans="1:2" s="38" customFormat="1" x14ac:dyDescent="0.25">
      <c r="A281" s="15">
        <v>3857110</v>
      </c>
      <c r="B281" s="38" t="s">
        <v>17038</v>
      </c>
    </row>
    <row r="282" spans="1:2" s="38" customFormat="1" x14ac:dyDescent="0.25">
      <c r="A282" s="15">
        <v>3857110</v>
      </c>
      <c r="B282" s="38" t="s">
        <v>17039</v>
      </c>
    </row>
    <row r="283" spans="1:2" s="38" customFormat="1" x14ac:dyDescent="0.25">
      <c r="A283" s="15">
        <v>3857110</v>
      </c>
      <c r="B283" s="38" t="s">
        <v>17040</v>
      </c>
    </row>
    <row r="284" spans="1:2" s="38" customFormat="1" x14ac:dyDescent="0.25">
      <c r="A284" s="15">
        <v>3857110</v>
      </c>
      <c r="B284" s="38" t="s">
        <v>17041</v>
      </c>
    </row>
    <row r="285" spans="1:2" s="38" customFormat="1" x14ac:dyDescent="0.25">
      <c r="A285" s="15">
        <v>3857110</v>
      </c>
      <c r="B285" s="38" t="s">
        <v>17042</v>
      </c>
    </row>
    <row r="286" spans="1:2" s="38" customFormat="1" x14ac:dyDescent="0.25">
      <c r="A286" s="15">
        <v>3857110</v>
      </c>
      <c r="B286" s="38" t="s">
        <v>17043</v>
      </c>
    </row>
    <row r="287" spans="1:2" s="38" customFormat="1" x14ac:dyDescent="0.25">
      <c r="A287" s="15">
        <v>3857110</v>
      </c>
      <c r="B287" s="38" t="s">
        <v>17044</v>
      </c>
    </row>
    <row r="288" spans="1:2" s="38" customFormat="1" x14ac:dyDescent="0.25">
      <c r="A288" s="15">
        <v>3857110</v>
      </c>
      <c r="B288" s="38" t="s">
        <v>17045</v>
      </c>
    </row>
    <row r="289" spans="1:2" s="38" customFormat="1" x14ac:dyDescent="0.25">
      <c r="A289" s="15">
        <v>3857110</v>
      </c>
      <c r="B289" s="38" t="s">
        <v>17046</v>
      </c>
    </row>
    <row r="290" spans="1:2" s="38" customFormat="1" x14ac:dyDescent="0.25">
      <c r="A290" s="15">
        <v>3857110</v>
      </c>
      <c r="B290" s="38" t="s">
        <v>17047</v>
      </c>
    </row>
    <row r="291" spans="1:2" s="38" customFormat="1" x14ac:dyDescent="0.25">
      <c r="A291" s="15">
        <v>3857110</v>
      </c>
      <c r="B291" s="38" t="s">
        <v>17048</v>
      </c>
    </row>
    <row r="292" spans="1:2" s="38" customFormat="1" x14ac:dyDescent="0.25">
      <c r="A292" s="15">
        <v>3857110</v>
      </c>
      <c r="B292" s="38" t="s">
        <v>17049</v>
      </c>
    </row>
    <row r="293" spans="1:2" s="38" customFormat="1" x14ac:dyDescent="0.25">
      <c r="A293" s="15">
        <v>3857110</v>
      </c>
      <c r="B293" s="38" t="s">
        <v>17050</v>
      </c>
    </row>
    <row r="294" spans="1:2" s="38" customFormat="1" x14ac:dyDescent="0.25">
      <c r="A294" s="15">
        <v>3857110</v>
      </c>
      <c r="B294" s="38" t="s">
        <v>17051</v>
      </c>
    </row>
    <row r="295" spans="1:2" s="38" customFormat="1" x14ac:dyDescent="0.25">
      <c r="A295" s="15">
        <v>3857110</v>
      </c>
      <c r="B295" s="38" t="s">
        <v>17052</v>
      </c>
    </row>
    <row r="296" spans="1:2" s="38" customFormat="1" x14ac:dyDescent="0.25">
      <c r="A296" s="15">
        <v>3857110</v>
      </c>
      <c r="B296" s="38" t="s">
        <v>17053</v>
      </c>
    </row>
    <row r="297" spans="1:2" s="38" customFormat="1" x14ac:dyDescent="0.25">
      <c r="A297" s="15">
        <v>3857110</v>
      </c>
      <c r="B297" s="38" t="s">
        <v>17054</v>
      </c>
    </row>
    <row r="298" spans="1:2" s="38" customFormat="1" x14ac:dyDescent="0.25">
      <c r="A298" s="15">
        <v>3857110</v>
      </c>
      <c r="B298" s="38" t="s">
        <v>17055</v>
      </c>
    </row>
    <row r="299" spans="1:2" s="38" customFormat="1" x14ac:dyDescent="0.25">
      <c r="A299" s="15">
        <v>3857110</v>
      </c>
      <c r="B299" s="38" t="s">
        <v>17056</v>
      </c>
    </row>
    <row r="300" spans="1:2" s="38" customFormat="1" x14ac:dyDescent="0.25">
      <c r="A300" s="15">
        <v>3857110</v>
      </c>
      <c r="B300" s="38" t="s">
        <v>17057</v>
      </c>
    </row>
    <row r="301" spans="1:2" s="38" customFormat="1" x14ac:dyDescent="0.25">
      <c r="A301" s="15">
        <v>3857110</v>
      </c>
      <c r="B301" s="38" t="s">
        <v>17058</v>
      </c>
    </row>
    <row r="302" spans="1:2" s="38" customFormat="1" x14ac:dyDescent="0.25">
      <c r="A302" s="15">
        <v>3857110</v>
      </c>
      <c r="B302" s="38" t="s">
        <v>17059</v>
      </c>
    </row>
    <row r="303" spans="1:2" s="38" customFormat="1" x14ac:dyDescent="0.25">
      <c r="A303" s="15">
        <v>3857110</v>
      </c>
      <c r="B303" s="38" t="s">
        <v>17060</v>
      </c>
    </row>
    <row r="304" spans="1:2" s="38" customFormat="1" x14ac:dyDescent="0.25">
      <c r="A304" s="15">
        <v>3857110</v>
      </c>
      <c r="B304" s="38" t="s">
        <v>17061</v>
      </c>
    </row>
    <row r="305" spans="1:2" s="38" customFormat="1" x14ac:dyDescent="0.25">
      <c r="A305" s="15">
        <v>3857110</v>
      </c>
      <c r="B305" s="38" t="s">
        <v>17062</v>
      </c>
    </row>
    <row r="306" spans="1:2" s="38" customFormat="1" x14ac:dyDescent="0.25">
      <c r="A306" s="15">
        <v>3857110</v>
      </c>
      <c r="B306" s="38" t="s">
        <v>17063</v>
      </c>
    </row>
    <row r="307" spans="1:2" s="38" customFormat="1" x14ac:dyDescent="0.25">
      <c r="A307" s="15">
        <v>3857110</v>
      </c>
      <c r="B307" s="38" t="s">
        <v>17064</v>
      </c>
    </row>
    <row r="308" spans="1:2" s="38" customFormat="1" x14ac:dyDescent="0.25">
      <c r="A308" s="15">
        <v>3857110</v>
      </c>
      <c r="B308" s="38" t="s">
        <v>17065</v>
      </c>
    </row>
    <row r="309" spans="1:2" s="38" customFormat="1" x14ac:dyDescent="0.25">
      <c r="A309" s="15">
        <v>3857110</v>
      </c>
      <c r="B309" s="38" t="s">
        <v>17066</v>
      </c>
    </row>
    <row r="310" spans="1:2" s="38" customFormat="1" x14ac:dyDescent="0.25">
      <c r="A310" s="15">
        <v>3857110</v>
      </c>
      <c r="B310" s="38" t="s">
        <v>17067</v>
      </c>
    </row>
    <row r="311" spans="1:2" s="38" customFormat="1" x14ac:dyDescent="0.25">
      <c r="A311" s="15">
        <v>3857110</v>
      </c>
      <c r="B311" s="38" t="s">
        <v>17068</v>
      </c>
    </row>
    <row r="312" spans="1:2" s="38" customFormat="1" x14ac:dyDescent="0.25">
      <c r="A312" s="15">
        <v>3857110</v>
      </c>
      <c r="B312" s="38" t="s">
        <v>17069</v>
      </c>
    </row>
    <row r="313" spans="1:2" s="38" customFormat="1" x14ac:dyDescent="0.25">
      <c r="A313" s="15">
        <v>3857110</v>
      </c>
      <c r="B313" s="38" t="s">
        <v>17070</v>
      </c>
    </row>
    <row r="314" spans="1:2" s="38" customFormat="1" x14ac:dyDescent="0.25">
      <c r="A314" s="15">
        <v>3857110</v>
      </c>
      <c r="B314" s="38" t="s">
        <v>17071</v>
      </c>
    </row>
    <row r="315" spans="1:2" s="38" customFormat="1" x14ac:dyDescent="0.25">
      <c r="A315" s="15">
        <v>3857110</v>
      </c>
      <c r="B315" s="38" t="s">
        <v>17072</v>
      </c>
    </row>
    <row r="316" spans="1:2" s="38" customFormat="1" x14ac:dyDescent="0.25">
      <c r="A316" s="15">
        <v>3857110</v>
      </c>
      <c r="B316" s="38" t="s">
        <v>17073</v>
      </c>
    </row>
    <row r="317" spans="1:2" s="38" customFormat="1" x14ac:dyDescent="0.25">
      <c r="A317" s="15">
        <v>3857110</v>
      </c>
      <c r="B317" s="38" t="s">
        <v>17074</v>
      </c>
    </row>
    <row r="318" spans="1:2" s="38" customFormat="1" x14ac:dyDescent="0.25">
      <c r="A318" s="15">
        <v>3857110</v>
      </c>
      <c r="B318" s="38" t="s">
        <v>17075</v>
      </c>
    </row>
    <row r="319" spans="1:2" s="38" customFormat="1" x14ac:dyDescent="0.25">
      <c r="A319" s="15">
        <v>3857110</v>
      </c>
      <c r="B319" s="38" t="s">
        <v>17076</v>
      </c>
    </row>
    <row r="320" spans="1:2" s="38" customFormat="1" x14ac:dyDescent="0.25">
      <c r="A320" s="15">
        <v>3857110</v>
      </c>
      <c r="B320" s="38" t="s">
        <v>17077</v>
      </c>
    </row>
    <row r="321" spans="1:2" s="38" customFormat="1" x14ac:dyDescent="0.25">
      <c r="A321" s="15">
        <v>3857110</v>
      </c>
      <c r="B321" s="38" t="s">
        <v>17078</v>
      </c>
    </row>
    <row r="322" spans="1:2" s="38" customFormat="1" x14ac:dyDescent="0.25">
      <c r="A322" s="15">
        <v>3857110</v>
      </c>
      <c r="B322" s="38" t="s">
        <v>17079</v>
      </c>
    </row>
    <row r="323" spans="1:2" s="38" customFormat="1" x14ac:dyDescent="0.25">
      <c r="A323" s="15">
        <v>3857110</v>
      </c>
      <c r="B323" s="38" t="s">
        <v>17080</v>
      </c>
    </row>
    <row r="324" spans="1:2" s="38" customFormat="1" x14ac:dyDescent="0.25">
      <c r="A324" s="15">
        <v>3857110</v>
      </c>
      <c r="B324" s="38" t="s">
        <v>17081</v>
      </c>
    </row>
    <row r="325" spans="1:2" s="38" customFormat="1" x14ac:dyDescent="0.25">
      <c r="A325" s="15">
        <v>3857110</v>
      </c>
      <c r="B325" s="38" t="s">
        <v>17082</v>
      </c>
    </row>
    <row r="326" spans="1:2" s="38" customFormat="1" x14ac:dyDescent="0.25">
      <c r="A326" s="15">
        <v>3857110</v>
      </c>
      <c r="B326" s="38" t="s">
        <v>17083</v>
      </c>
    </row>
    <row r="327" spans="1:2" s="38" customFormat="1" x14ac:dyDescent="0.25">
      <c r="A327" s="15">
        <v>3857110</v>
      </c>
      <c r="B327" s="38" t="s">
        <v>17084</v>
      </c>
    </row>
    <row r="328" spans="1:2" s="38" customFormat="1" x14ac:dyDescent="0.25">
      <c r="A328" s="15">
        <v>3857110</v>
      </c>
      <c r="B328" s="38" t="s">
        <v>17085</v>
      </c>
    </row>
    <row r="329" spans="1:2" s="38" customFormat="1" x14ac:dyDescent="0.25">
      <c r="A329" s="15">
        <v>3857110</v>
      </c>
      <c r="B329" s="38" t="s">
        <v>17086</v>
      </c>
    </row>
    <row r="330" spans="1:2" s="38" customFormat="1" x14ac:dyDescent="0.25">
      <c r="A330" s="15">
        <v>3857110</v>
      </c>
      <c r="B330" s="38" t="s">
        <v>17087</v>
      </c>
    </row>
    <row r="331" spans="1:2" s="38" customFormat="1" x14ac:dyDescent="0.25">
      <c r="A331" s="15">
        <v>3857110</v>
      </c>
      <c r="B331" s="38" t="s">
        <v>17088</v>
      </c>
    </row>
    <row r="332" spans="1:2" s="38" customFormat="1" x14ac:dyDescent="0.25">
      <c r="A332" s="15">
        <v>3857110</v>
      </c>
      <c r="B332" s="38" t="s">
        <v>17089</v>
      </c>
    </row>
    <row r="333" spans="1:2" s="38" customFormat="1" x14ac:dyDescent="0.25">
      <c r="A333" s="15">
        <v>3857110</v>
      </c>
      <c r="B333" s="38" t="s">
        <v>17090</v>
      </c>
    </row>
    <row r="334" spans="1:2" s="38" customFormat="1" x14ac:dyDescent="0.25">
      <c r="A334" s="15">
        <v>3857110</v>
      </c>
      <c r="B334" s="38" t="s">
        <v>17091</v>
      </c>
    </row>
    <row r="335" spans="1:2" s="38" customFormat="1" x14ac:dyDescent="0.25">
      <c r="A335" s="15">
        <v>3857110</v>
      </c>
      <c r="B335" s="38" t="s">
        <v>17092</v>
      </c>
    </row>
    <row r="336" spans="1:2" s="38" customFormat="1" x14ac:dyDescent="0.25">
      <c r="A336" s="15">
        <v>3857110</v>
      </c>
      <c r="B336" s="38" t="s">
        <v>17093</v>
      </c>
    </row>
    <row r="337" spans="1:2" s="38" customFormat="1" x14ac:dyDescent="0.25">
      <c r="A337" s="15">
        <v>3857110</v>
      </c>
      <c r="B337" s="38" t="s">
        <v>17094</v>
      </c>
    </row>
    <row r="338" spans="1:2" s="38" customFormat="1" x14ac:dyDescent="0.25">
      <c r="A338" s="15">
        <v>3857110</v>
      </c>
      <c r="B338" s="38" t="s">
        <v>17095</v>
      </c>
    </row>
    <row r="339" spans="1:2" s="38" customFormat="1" x14ac:dyDescent="0.25">
      <c r="A339" s="15">
        <v>3857110</v>
      </c>
      <c r="B339" s="38" t="s">
        <v>17096</v>
      </c>
    </row>
    <row r="340" spans="1:2" s="38" customFormat="1" x14ac:dyDescent="0.25">
      <c r="A340" s="15">
        <v>3857110</v>
      </c>
      <c r="B340" s="38" t="s">
        <v>17097</v>
      </c>
    </row>
    <row r="341" spans="1:2" s="38" customFormat="1" x14ac:dyDescent="0.25">
      <c r="A341" s="15">
        <v>3857110</v>
      </c>
      <c r="B341" s="38" t="s">
        <v>17098</v>
      </c>
    </row>
    <row r="342" spans="1:2" s="38" customFormat="1" x14ac:dyDescent="0.25">
      <c r="A342" s="15">
        <v>3857110</v>
      </c>
      <c r="B342" s="38" t="s">
        <v>17099</v>
      </c>
    </row>
    <row r="343" spans="1:2" s="38" customFormat="1" x14ac:dyDescent="0.25">
      <c r="A343" s="15">
        <v>3857110</v>
      </c>
      <c r="B343" s="38" t="s">
        <v>17100</v>
      </c>
    </row>
    <row r="344" spans="1:2" s="38" customFormat="1" x14ac:dyDescent="0.25">
      <c r="A344" s="15">
        <v>3857110</v>
      </c>
      <c r="B344" s="38" t="s">
        <v>17101</v>
      </c>
    </row>
    <row r="345" spans="1:2" s="38" customFormat="1" x14ac:dyDescent="0.25">
      <c r="A345" s="15">
        <v>3857110</v>
      </c>
      <c r="B345" s="38" t="s">
        <v>17102</v>
      </c>
    </row>
    <row r="346" spans="1:2" s="38" customFormat="1" x14ac:dyDescent="0.25">
      <c r="A346" s="15">
        <v>3857110</v>
      </c>
      <c r="B346" s="38" t="s">
        <v>17103</v>
      </c>
    </row>
    <row r="347" spans="1:2" s="38" customFormat="1" x14ac:dyDescent="0.25">
      <c r="A347" s="15">
        <v>3857110</v>
      </c>
      <c r="B347" s="38" t="s">
        <v>17104</v>
      </c>
    </row>
    <row r="348" spans="1:2" s="38" customFormat="1" x14ac:dyDescent="0.25">
      <c r="A348" s="15">
        <v>3857110</v>
      </c>
      <c r="B348" s="38" t="s">
        <v>17105</v>
      </c>
    </row>
    <row r="349" spans="1:2" s="38" customFormat="1" x14ac:dyDescent="0.25">
      <c r="A349" s="15">
        <v>3857110</v>
      </c>
      <c r="B349" s="38" t="s">
        <v>17106</v>
      </c>
    </row>
    <row r="350" spans="1:2" s="38" customFormat="1" x14ac:dyDescent="0.25">
      <c r="A350" s="15">
        <v>3857110</v>
      </c>
      <c r="B350" s="38" t="s">
        <v>17107</v>
      </c>
    </row>
    <row r="351" spans="1:2" s="38" customFormat="1" x14ac:dyDescent="0.25">
      <c r="A351" s="15">
        <v>3857110</v>
      </c>
      <c r="B351" s="38" t="s">
        <v>17108</v>
      </c>
    </row>
    <row r="352" spans="1:2" s="38" customFormat="1" x14ac:dyDescent="0.25">
      <c r="A352" s="15">
        <v>3857110</v>
      </c>
      <c r="B352" s="38" t="s">
        <v>17109</v>
      </c>
    </row>
    <row r="353" spans="1:2" s="38" customFormat="1" x14ac:dyDescent="0.25">
      <c r="A353" s="15">
        <v>3857110</v>
      </c>
      <c r="B353" s="38" t="s">
        <v>17110</v>
      </c>
    </row>
    <row r="354" spans="1:2" s="38" customFormat="1" x14ac:dyDescent="0.25">
      <c r="A354" s="15">
        <v>3857110</v>
      </c>
      <c r="B354" s="38" t="s">
        <v>17111</v>
      </c>
    </row>
    <row r="355" spans="1:2" s="38" customFormat="1" x14ac:dyDescent="0.25">
      <c r="A355" s="15">
        <v>3857110</v>
      </c>
      <c r="B355" s="38" t="s">
        <v>17112</v>
      </c>
    </row>
    <row r="356" spans="1:2" s="38" customFormat="1" x14ac:dyDescent="0.25">
      <c r="A356" s="15">
        <v>3857110</v>
      </c>
      <c r="B356" s="38" t="s">
        <v>17113</v>
      </c>
    </row>
    <row r="357" spans="1:2" s="38" customFormat="1" x14ac:dyDescent="0.25">
      <c r="A357" s="15">
        <v>3857110</v>
      </c>
      <c r="B357" s="38" t="s">
        <v>17114</v>
      </c>
    </row>
    <row r="358" spans="1:2" s="38" customFormat="1" x14ac:dyDescent="0.25">
      <c r="A358" s="15">
        <v>3857110</v>
      </c>
      <c r="B358" s="38" t="s">
        <v>17115</v>
      </c>
    </row>
    <row r="359" spans="1:2" s="38" customFormat="1" x14ac:dyDescent="0.25">
      <c r="A359" s="15">
        <v>3857110</v>
      </c>
      <c r="B359" s="38" t="s">
        <v>17116</v>
      </c>
    </row>
    <row r="360" spans="1:2" s="38" customFormat="1" x14ac:dyDescent="0.25">
      <c r="A360" s="15">
        <v>3857110</v>
      </c>
      <c r="B360" s="38" t="s">
        <v>17117</v>
      </c>
    </row>
    <row r="361" spans="1:2" s="38" customFormat="1" x14ac:dyDescent="0.25">
      <c r="A361" s="15">
        <v>3857110</v>
      </c>
      <c r="B361" s="38" t="s">
        <v>17118</v>
      </c>
    </row>
    <row r="362" spans="1:2" s="38" customFormat="1" x14ac:dyDescent="0.25">
      <c r="A362" s="15">
        <v>3857110</v>
      </c>
      <c r="B362" s="38" t="s">
        <v>17119</v>
      </c>
    </row>
    <row r="363" spans="1:2" s="38" customFormat="1" x14ac:dyDescent="0.25">
      <c r="A363" s="15">
        <v>3857110</v>
      </c>
      <c r="B363" s="38" t="s">
        <v>17120</v>
      </c>
    </row>
    <row r="364" spans="1:2" s="38" customFormat="1" x14ac:dyDescent="0.25">
      <c r="A364" s="15">
        <v>3857110</v>
      </c>
      <c r="B364" s="38" t="s">
        <v>17121</v>
      </c>
    </row>
    <row r="365" spans="1:2" s="38" customFormat="1" x14ac:dyDescent="0.25">
      <c r="A365" s="15">
        <v>3857110</v>
      </c>
      <c r="B365" s="38" t="s">
        <v>17122</v>
      </c>
    </row>
    <row r="366" spans="1:2" s="38" customFormat="1" x14ac:dyDescent="0.25">
      <c r="A366" s="15">
        <v>3857110</v>
      </c>
      <c r="B366" s="38" t="s">
        <v>17123</v>
      </c>
    </row>
    <row r="367" spans="1:2" s="38" customFormat="1" x14ac:dyDescent="0.25">
      <c r="A367" s="15">
        <v>3857110</v>
      </c>
      <c r="B367" s="38" t="s">
        <v>17124</v>
      </c>
    </row>
    <row r="368" spans="1:2" s="38" customFormat="1" x14ac:dyDescent="0.25">
      <c r="A368" s="15">
        <v>3857110</v>
      </c>
      <c r="B368" s="38" t="s">
        <v>17125</v>
      </c>
    </row>
    <row r="369" spans="1:2" s="38" customFormat="1" x14ac:dyDescent="0.25">
      <c r="A369" s="15">
        <v>3857110</v>
      </c>
      <c r="B369" s="38" t="s">
        <v>17126</v>
      </c>
    </row>
    <row r="370" spans="1:2" s="38" customFormat="1" x14ac:dyDescent="0.25">
      <c r="A370" s="15">
        <v>3857110</v>
      </c>
      <c r="B370" s="38" t="s">
        <v>17127</v>
      </c>
    </row>
    <row r="371" spans="1:2" s="38" customFormat="1" x14ac:dyDescent="0.25">
      <c r="A371" s="15">
        <v>3857110</v>
      </c>
      <c r="B371" s="38" t="s">
        <v>17128</v>
      </c>
    </row>
    <row r="372" spans="1:2" s="38" customFormat="1" x14ac:dyDescent="0.25">
      <c r="A372" s="15">
        <v>3857110</v>
      </c>
      <c r="B372" s="38" t="s">
        <v>17129</v>
      </c>
    </row>
    <row r="373" spans="1:2" s="38" customFormat="1" x14ac:dyDescent="0.25">
      <c r="A373" s="15">
        <v>3857110</v>
      </c>
      <c r="B373" s="38" t="s">
        <v>17130</v>
      </c>
    </row>
    <row r="374" spans="1:2" s="38" customFormat="1" x14ac:dyDescent="0.25">
      <c r="A374" s="15">
        <v>3857110</v>
      </c>
      <c r="B374" s="38" t="s">
        <v>17131</v>
      </c>
    </row>
    <row r="375" spans="1:2" s="38" customFormat="1" x14ac:dyDescent="0.25">
      <c r="A375" s="15">
        <v>3857110</v>
      </c>
      <c r="B375" s="38" t="s">
        <v>17132</v>
      </c>
    </row>
    <row r="376" spans="1:2" s="38" customFormat="1" x14ac:dyDescent="0.25">
      <c r="A376" s="15">
        <v>3857110</v>
      </c>
      <c r="B376" s="38" t="s">
        <v>17133</v>
      </c>
    </row>
    <row r="377" spans="1:2" s="38" customFormat="1" x14ac:dyDescent="0.25">
      <c r="A377" s="15">
        <v>3857110</v>
      </c>
      <c r="B377" s="38" t="s">
        <v>17134</v>
      </c>
    </row>
    <row r="378" spans="1:2" s="38" customFormat="1" x14ac:dyDescent="0.25">
      <c r="A378" s="15">
        <v>3857110</v>
      </c>
      <c r="B378" s="38" t="s">
        <v>17135</v>
      </c>
    </row>
    <row r="379" spans="1:2" s="38" customFormat="1" x14ac:dyDescent="0.25">
      <c r="A379" s="15">
        <v>3857110</v>
      </c>
      <c r="B379" s="38" t="s">
        <v>17136</v>
      </c>
    </row>
    <row r="380" spans="1:2" s="38" customFormat="1" x14ac:dyDescent="0.25">
      <c r="A380" s="15">
        <v>3857110</v>
      </c>
      <c r="B380" s="38" t="s">
        <v>17137</v>
      </c>
    </row>
    <row r="381" spans="1:2" s="38" customFormat="1" x14ac:dyDescent="0.25">
      <c r="A381" s="15">
        <v>3857110</v>
      </c>
      <c r="B381" s="38" t="s">
        <v>17138</v>
      </c>
    </row>
    <row r="382" spans="1:2" s="38" customFormat="1" x14ac:dyDescent="0.25">
      <c r="A382" s="15">
        <v>3857110</v>
      </c>
      <c r="B382" s="38" t="s">
        <v>17139</v>
      </c>
    </row>
    <row r="383" spans="1:2" s="38" customFormat="1" x14ac:dyDescent="0.25">
      <c r="A383" s="15">
        <v>3857110</v>
      </c>
      <c r="B383" s="38" t="s">
        <v>17140</v>
      </c>
    </row>
    <row r="384" spans="1:2" s="38" customFormat="1" x14ac:dyDescent="0.25">
      <c r="A384" s="15">
        <v>3857110</v>
      </c>
      <c r="B384" s="38" t="s">
        <v>17141</v>
      </c>
    </row>
    <row r="385" spans="1:2" s="38" customFormat="1" x14ac:dyDescent="0.25">
      <c r="A385" s="15">
        <v>3857110</v>
      </c>
      <c r="B385" s="38" t="s">
        <v>17142</v>
      </c>
    </row>
    <row r="386" spans="1:2" s="38" customFormat="1" x14ac:dyDescent="0.25">
      <c r="A386" s="15">
        <v>3857110</v>
      </c>
      <c r="B386" s="38" t="s">
        <v>17143</v>
      </c>
    </row>
    <row r="387" spans="1:2" s="38" customFormat="1" x14ac:dyDescent="0.25">
      <c r="A387" s="15">
        <v>3857110</v>
      </c>
      <c r="B387" s="38" t="s">
        <v>17144</v>
      </c>
    </row>
    <row r="388" spans="1:2" s="38" customFormat="1" x14ac:dyDescent="0.25">
      <c r="A388" s="15">
        <v>3857110</v>
      </c>
      <c r="B388" s="38" t="s">
        <v>17145</v>
      </c>
    </row>
    <row r="389" spans="1:2" s="38" customFormat="1" x14ac:dyDescent="0.25">
      <c r="A389" s="15">
        <v>3857110</v>
      </c>
      <c r="B389" s="38" t="s">
        <v>17146</v>
      </c>
    </row>
    <row r="390" spans="1:2" s="38" customFormat="1" x14ac:dyDescent="0.25">
      <c r="A390" s="15">
        <v>3857110</v>
      </c>
      <c r="B390" s="38" t="s">
        <v>17147</v>
      </c>
    </row>
    <row r="391" spans="1:2" s="38" customFormat="1" x14ac:dyDescent="0.25">
      <c r="A391" s="15">
        <v>3857110</v>
      </c>
      <c r="B391" s="38" t="s">
        <v>17148</v>
      </c>
    </row>
    <row r="392" spans="1:2" s="38" customFormat="1" x14ac:dyDescent="0.25">
      <c r="A392" s="15">
        <v>3857110</v>
      </c>
      <c r="B392" s="38" t="s">
        <v>17149</v>
      </c>
    </row>
    <row r="393" spans="1:2" s="38" customFormat="1" x14ac:dyDescent="0.25">
      <c r="A393" s="15">
        <v>3857110</v>
      </c>
      <c r="B393" s="38" t="s">
        <v>17150</v>
      </c>
    </row>
    <row r="394" spans="1:2" s="38" customFormat="1" x14ac:dyDescent="0.25">
      <c r="A394" s="15">
        <v>3857110</v>
      </c>
      <c r="B394" s="38" t="s">
        <v>17151</v>
      </c>
    </row>
    <row r="395" spans="1:2" s="38" customFormat="1" x14ac:dyDescent="0.25">
      <c r="A395" s="15">
        <v>3857110</v>
      </c>
      <c r="B395" s="38" t="s">
        <v>17152</v>
      </c>
    </row>
    <row r="396" spans="1:2" s="38" customFormat="1" x14ac:dyDescent="0.25">
      <c r="A396" s="15">
        <v>3857110</v>
      </c>
      <c r="B396" s="38" t="s">
        <v>17153</v>
      </c>
    </row>
    <row r="397" spans="1:2" s="38" customFormat="1" x14ac:dyDescent="0.25">
      <c r="A397" s="15">
        <v>3857110</v>
      </c>
      <c r="B397" s="38" t="s">
        <v>17154</v>
      </c>
    </row>
    <row r="398" spans="1:2" s="38" customFormat="1" x14ac:dyDescent="0.25">
      <c r="A398" s="15">
        <v>3857110</v>
      </c>
      <c r="B398" s="38" t="s">
        <v>17155</v>
      </c>
    </row>
    <row r="399" spans="1:2" s="38" customFormat="1" x14ac:dyDescent="0.25">
      <c r="A399" s="15">
        <v>3857110</v>
      </c>
      <c r="B399" s="38" t="s">
        <v>17156</v>
      </c>
    </row>
    <row r="400" spans="1:2" s="38" customFormat="1" x14ac:dyDescent="0.25">
      <c r="A400" s="15">
        <v>3857110</v>
      </c>
      <c r="B400" s="38" t="s">
        <v>17157</v>
      </c>
    </row>
    <row r="401" spans="1:2" s="38" customFormat="1" x14ac:dyDescent="0.25">
      <c r="A401" s="15">
        <v>3857110</v>
      </c>
      <c r="B401" s="38" t="s">
        <v>17158</v>
      </c>
    </row>
    <row r="402" spans="1:2" s="38" customFormat="1" x14ac:dyDescent="0.25">
      <c r="A402" s="15">
        <v>3857110</v>
      </c>
      <c r="B402" s="38" t="s">
        <v>17159</v>
      </c>
    </row>
    <row r="403" spans="1:2" s="38" customFormat="1" x14ac:dyDescent="0.25">
      <c r="A403" s="15">
        <v>3857110</v>
      </c>
      <c r="B403" s="38" t="s">
        <v>17160</v>
      </c>
    </row>
    <row r="404" spans="1:2" s="38" customFormat="1" x14ac:dyDescent="0.25">
      <c r="A404" s="15">
        <v>3857110</v>
      </c>
      <c r="B404" s="38" t="s">
        <v>17161</v>
      </c>
    </row>
    <row r="405" spans="1:2" s="38" customFormat="1" x14ac:dyDescent="0.25">
      <c r="A405" s="15">
        <v>3857110</v>
      </c>
      <c r="B405" s="38" t="s">
        <v>17162</v>
      </c>
    </row>
    <row r="406" spans="1:2" s="38" customFormat="1" x14ac:dyDescent="0.25">
      <c r="A406" s="15">
        <v>3857110</v>
      </c>
      <c r="B406" s="38" t="s">
        <v>17163</v>
      </c>
    </row>
    <row r="407" spans="1:2" s="38" customFormat="1" x14ac:dyDescent="0.25">
      <c r="A407" s="15">
        <v>3857110</v>
      </c>
      <c r="B407" s="38" t="s">
        <v>17164</v>
      </c>
    </row>
    <row r="408" spans="1:2" s="38" customFormat="1" x14ac:dyDescent="0.25">
      <c r="A408" s="15">
        <v>3857110</v>
      </c>
      <c r="B408" s="38" t="s">
        <v>17165</v>
      </c>
    </row>
    <row r="409" spans="1:2" s="38" customFormat="1" x14ac:dyDescent="0.25">
      <c r="A409" s="15">
        <v>3857110</v>
      </c>
      <c r="B409" s="38" t="s">
        <v>17166</v>
      </c>
    </row>
    <row r="410" spans="1:2" s="38" customFormat="1" x14ac:dyDescent="0.25">
      <c r="A410" s="15">
        <v>3857110</v>
      </c>
      <c r="B410" s="38" t="s">
        <v>17167</v>
      </c>
    </row>
    <row r="411" spans="1:2" s="38" customFormat="1" x14ac:dyDescent="0.25">
      <c r="A411" s="15">
        <v>3857110</v>
      </c>
      <c r="B411" s="38" t="s">
        <v>17168</v>
      </c>
    </row>
    <row r="412" spans="1:2" s="38" customFormat="1" x14ac:dyDescent="0.25">
      <c r="A412" s="15">
        <v>3857110</v>
      </c>
      <c r="B412" s="38" t="s">
        <v>17169</v>
      </c>
    </row>
    <row r="413" spans="1:2" s="38" customFormat="1" x14ac:dyDescent="0.25">
      <c r="A413" s="15">
        <v>3857110</v>
      </c>
      <c r="B413" s="38" t="s">
        <v>17170</v>
      </c>
    </row>
    <row r="414" spans="1:2" s="38" customFormat="1" x14ac:dyDescent="0.25">
      <c r="A414" s="15">
        <v>3857110</v>
      </c>
      <c r="B414" s="38" t="s">
        <v>17171</v>
      </c>
    </row>
    <row r="415" spans="1:2" s="38" customFormat="1" x14ac:dyDescent="0.25">
      <c r="A415" s="15">
        <v>3857110</v>
      </c>
      <c r="B415" s="38" t="s">
        <v>17172</v>
      </c>
    </row>
    <row r="416" spans="1:2" s="38" customFormat="1" x14ac:dyDescent="0.25">
      <c r="A416" s="15">
        <v>3857110</v>
      </c>
      <c r="B416" s="38" t="s">
        <v>17173</v>
      </c>
    </row>
    <row r="417" spans="1:2" s="38" customFormat="1" x14ac:dyDescent="0.25">
      <c r="A417" s="15">
        <v>3857110</v>
      </c>
      <c r="B417" s="38" t="s">
        <v>17174</v>
      </c>
    </row>
    <row r="418" spans="1:2" s="38" customFormat="1" x14ac:dyDescent="0.25">
      <c r="A418" s="15">
        <v>3857110</v>
      </c>
      <c r="B418" s="38" t="s">
        <v>17175</v>
      </c>
    </row>
    <row r="419" spans="1:2" s="38" customFormat="1" x14ac:dyDescent="0.25">
      <c r="A419" s="15">
        <v>3857110</v>
      </c>
      <c r="B419" s="38" t="s">
        <v>17176</v>
      </c>
    </row>
    <row r="420" spans="1:2" s="38" customFormat="1" x14ac:dyDescent="0.25">
      <c r="A420" s="15">
        <v>3857110</v>
      </c>
      <c r="B420" s="38" t="s">
        <v>17177</v>
      </c>
    </row>
    <row r="421" spans="1:2" s="38" customFormat="1" x14ac:dyDescent="0.25">
      <c r="A421" s="15">
        <v>3857110</v>
      </c>
      <c r="B421" s="38" t="s">
        <v>17178</v>
      </c>
    </row>
    <row r="422" spans="1:2" s="38" customFormat="1" x14ac:dyDescent="0.25">
      <c r="A422" s="15">
        <v>3857110</v>
      </c>
      <c r="B422" s="38" t="s">
        <v>17179</v>
      </c>
    </row>
    <row r="423" spans="1:2" s="38" customFormat="1" x14ac:dyDescent="0.25">
      <c r="A423" s="15">
        <v>3857110</v>
      </c>
      <c r="B423" s="38" t="s">
        <v>17180</v>
      </c>
    </row>
    <row r="424" spans="1:2" s="38" customFormat="1" x14ac:dyDescent="0.25">
      <c r="A424" s="15">
        <v>3857110</v>
      </c>
      <c r="B424" s="38" t="s">
        <v>17181</v>
      </c>
    </row>
    <row r="425" spans="1:2" s="38" customFormat="1" x14ac:dyDescent="0.25">
      <c r="A425" s="15">
        <v>3857110</v>
      </c>
      <c r="B425" s="38" t="s">
        <v>17182</v>
      </c>
    </row>
    <row r="426" spans="1:2" s="38" customFormat="1" x14ac:dyDescent="0.25">
      <c r="A426" s="15">
        <v>3857110</v>
      </c>
      <c r="B426" s="38" t="s">
        <v>17183</v>
      </c>
    </row>
    <row r="427" spans="1:2" s="38" customFormat="1" x14ac:dyDescent="0.25">
      <c r="A427" s="15">
        <v>3857110</v>
      </c>
      <c r="B427" s="38" t="s">
        <v>17184</v>
      </c>
    </row>
    <row r="428" spans="1:2" s="38" customFormat="1" x14ac:dyDescent="0.25">
      <c r="A428" s="15">
        <v>3857110</v>
      </c>
      <c r="B428" s="38" t="s">
        <v>17185</v>
      </c>
    </row>
    <row r="429" spans="1:2" s="38" customFormat="1" x14ac:dyDescent="0.25">
      <c r="A429" s="15">
        <v>3857110</v>
      </c>
      <c r="B429" s="38" t="s">
        <v>17186</v>
      </c>
    </row>
    <row r="430" spans="1:2" s="38" customFormat="1" x14ac:dyDescent="0.25">
      <c r="A430" s="15">
        <v>3857110</v>
      </c>
      <c r="B430" s="38" t="s">
        <v>17187</v>
      </c>
    </row>
    <row r="431" spans="1:2" s="38" customFormat="1" x14ac:dyDescent="0.25">
      <c r="A431" s="15">
        <v>3857110</v>
      </c>
      <c r="B431" s="38" t="s">
        <v>17188</v>
      </c>
    </row>
    <row r="432" spans="1:2" s="38" customFormat="1" x14ac:dyDescent="0.25">
      <c r="A432" s="15">
        <v>3857110</v>
      </c>
      <c r="B432" s="38" t="s">
        <v>17189</v>
      </c>
    </row>
    <row r="433" spans="1:2" s="38" customFormat="1" x14ac:dyDescent="0.25">
      <c r="A433" s="15">
        <v>3857110</v>
      </c>
      <c r="B433" s="38" t="s">
        <v>17190</v>
      </c>
    </row>
    <row r="434" spans="1:2" s="38" customFormat="1" x14ac:dyDescent="0.25">
      <c r="A434" s="15">
        <v>3857110</v>
      </c>
      <c r="B434" s="38" t="s">
        <v>17191</v>
      </c>
    </row>
    <row r="435" spans="1:2" s="38" customFormat="1" x14ac:dyDescent="0.25">
      <c r="A435" s="15">
        <v>3857110</v>
      </c>
      <c r="B435" s="38" t="s">
        <v>17192</v>
      </c>
    </row>
    <row r="436" spans="1:2" s="38" customFormat="1" x14ac:dyDescent="0.25">
      <c r="A436" s="15">
        <v>3857110</v>
      </c>
      <c r="B436" s="38" t="s">
        <v>17193</v>
      </c>
    </row>
    <row r="437" spans="1:2" s="38" customFormat="1" x14ac:dyDescent="0.25">
      <c r="A437" s="15">
        <v>3857110</v>
      </c>
      <c r="B437" s="38" t="s">
        <v>17194</v>
      </c>
    </row>
    <row r="438" spans="1:2" s="38" customFormat="1" x14ac:dyDescent="0.25">
      <c r="A438" s="15">
        <v>3857110</v>
      </c>
      <c r="B438" s="38" t="s">
        <v>17195</v>
      </c>
    </row>
    <row r="439" spans="1:2" s="38" customFormat="1" x14ac:dyDescent="0.25">
      <c r="A439" s="15">
        <v>3857110</v>
      </c>
      <c r="B439" s="38" t="s">
        <v>17196</v>
      </c>
    </row>
    <row r="440" spans="1:2" s="38" customFormat="1" x14ac:dyDescent="0.25">
      <c r="A440" s="15">
        <v>3857110</v>
      </c>
      <c r="B440" s="38" t="s">
        <v>17197</v>
      </c>
    </row>
    <row r="441" spans="1:2" s="38" customFormat="1" x14ac:dyDescent="0.25">
      <c r="A441" s="15">
        <v>3857110</v>
      </c>
      <c r="B441" s="38" t="s">
        <v>17198</v>
      </c>
    </row>
    <row r="442" spans="1:2" s="38" customFormat="1" x14ac:dyDescent="0.25">
      <c r="A442" s="15">
        <v>3857110</v>
      </c>
      <c r="B442" s="38" t="s">
        <v>17199</v>
      </c>
    </row>
    <row r="443" spans="1:2" s="38" customFormat="1" x14ac:dyDescent="0.25">
      <c r="A443" s="15">
        <v>3857110</v>
      </c>
      <c r="B443" s="38" t="s">
        <v>17200</v>
      </c>
    </row>
    <row r="444" spans="1:2" s="38" customFormat="1" x14ac:dyDescent="0.25">
      <c r="A444" s="15">
        <v>3857110</v>
      </c>
      <c r="B444" s="38" t="s">
        <v>17201</v>
      </c>
    </row>
    <row r="445" spans="1:2" s="38" customFormat="1" x14ac:dyDescent="0.25">
      <c r="A445" s="15">
        <v>3857110</v>
      </c>
      <c r="B445" s="38" t="s">
        <v>17202</v>
      </c>
    </row>
    <row r="446" spans="1:2" s="38" customFormat="1" x14ac:dyDescent="0.25">
      <c r="A446" s="15">
        <v>3857110</v>
      </c>
      <c r="B446" s="38" t="s">
        <v>17203</v>
      </c>
    </row>
    <row r="447" spans="1:2" s="38" customFormat="1" x14ac:dyDescent="0.25">
      <c r="A447" s="15">
        <v>3857110</v>
      </c>
      <c r="B447" s="38" t="s">
        <v>17204</v>
      </c>
    </row>
    <row r="448" spans="1:2" s="38" customFormat="1" x14ac:dyDescent="0.25">
      <c r="A448" s="15">
        <v>3857110</v>
      </c>
      <c r="B448" s="38" t="s">
        <v>17205</v>
      </c>
    </row>
    <row r="449" spans="1:2" s="38" customFormat="1" x14ac:dyDescent="0.25">
      <c r="A449" s="15">
        <v>3857110</v>
      </c>
      <c r="B449" s="38" t="s">
        <v>17206</v>
      </c>
    </row>
    <row r="450" spans="1:2" s="38" customFormat="1" x14ac:dyDescent="0.25">
      <c r="A450" s="15">
        <v>3857110</v>
      </c>
      <c r="B450" s="38" t="s">
        <v>17207</v>
      </c>
    </row>
    <row r="451" spans="1:2" s="38" customFormat="1" x14ac:dyDescent="0.25">
      <c r="A451" s="15">
        <v>3857110</v>
      </c>
      <c r="B451" s="38" t="s">
        <v>17208</v>
      </c>
    </row>
    <row r="452" spans="1:2" s="38" customFormat="1" x14ac:dyDescent="0.25">
      <c r="A452" s="15">
        <v>3857110</v>
      </c>
      <c r="B452" s="38" t="s">
        <v>17209</v>
      </c>
    </row>
    <row r="453" spans="1:2" s="38" customFormat="1" x14ac:dyDescent="0.25">
      <c r="A453" s="15">
        <v>3857110</v>
      </c>
      <c r="B453" s="38" t="s">
        <v>17210</v>
      </c>
    </row>
    <row r="454" spans="1:2" s="38" customFormat="1" x14ac:dyDescent="0.25">
      <c r="A454" s="15">
        <v>3857110</v>
      </c>
      <c r="B454" s="38" t="s">
        <v>17211</v>
      </c>
    </row>
    <row r="455" spans="1:2" s="38" customFormat="1" x14ac:dyDescent="0.25">
      <c r="A455" s="15">
        <v>3857110</v>
      </c>
      <c r="B455" s="38" t="s">
        <v>17212</v>
      </c>
    </row>
    <row r="456" spans="1:2" s="38" customFormat="1" x14ac:dyDescent="0.25">
      <c r="A456" s="15">
        <v>3857110</v>
      </c>
      <c r="B456" s="38" t="s">
        <v>17213</v>
      </c>
    </row>
    <row r="457" spans="1:2" s="38" customFormat="1" x14ac:dyDescent="0.25">
      <c r="A457" s="15">
        <v>3857110</v>
      </c>
      <c r="B457" s="38" t="s">
        <v>17214</v>
      </c>
    </row>
    <row r="458" spans="1:2" s="38" customFormat="1" x14ac:dyDescent="0.25">
      <c r="A458" s="15">
        <v>3857110</v>
      </c>
      <c r="B458" s="38" t="s">
        <v>17215</v>
      </c>
    </row>
    <row r="459" spans="1:2" s="38" customFormat="1" x14ac:dyDescent="0.25">
      <c r="A459" s="15">
        <v>3857110</v>
      </c>
      <c r="B459" s="38" t="s">
        <v>17216</v>
      </c>
    </row>
    <row r="460" spans="1:2" s="38" customFormat="1" x14ac:dyDescent="0.25">
      <c r="A460" s="15">
        <v>3857110</v>
      </c>
      <c r="B460" s="38" t="s">
        <v>17217</v>
      </c>
    </row>
    <row r="461" spans="1:2" s="38" customFormat="1" x14ac:dyDescent="0.25">
      <c r="A461" s="15">
        <v>3857110</v>
      </c>
      <c r="B461" s="38" t="s">
        <v>17218</v>
      </c>
    </row>
    <row r="462" spans="1:2" s="38" customFormat="1" x14ac:dyDescent="0.25">
      <c r="A462" s="15">
        <v>3857110</v>
      </c>
      <c r="B462" s="38" t="s">
        <v>17219</v>
      </c>
    </row>
    <row r="463" spans="1:2" s="38" customFormat="1" x14ac:dyDescent="0.25">
      <c r="A463" s="15">
        <v>3857110</v>
      </c>
      <c r="B463" s="38" t="s">
        <v>17220</v>
      </c>
    </row>
    <row r="464" spans="1:2" s="38" customFormat="1" x14ac:dyDescent="0.25">
      <c r="A464" s="15">
        <v>3857110</v>
      </c>
      <c r="B464" s="38" t="s">
        <v>17221</v>
      </c>
    </row>
    <row r="465" spans="1:2" s="38" customFormat="1" x14ac:dyDescent="0.25">
      <c r="A465" s="15">
        <v>3857110</v>
      </c>
      <c r="B465" s="38" t="s">
        <v>17222</v>
      </c>
    </row>
    <row r="466" spans="1:2" s="38" customFormat="1" x14ac:dyDescent="0.25">
      <c r="A466" s="15">
        <v>3857110</v>
      </c>
      <c r="B466" s="38" t="s">
        <v>17223</v>
      </c>
    </row>
    <row r="467" spans="1:2" s="38" customFormat="1" x14ac:dyDescent="0.25">
      <c r="A467" s="15">
        <v>3857110</v>
      </c>
      <c r="B467" s="38" t="s">
        <v>17224</v>
      </c>
    </row>
    <row r="468" spans="1:2" s="38" customFormat="1" x14ac:dyDescent="0.25">
      <c r="A468" s="15">
        <v>3857110</v>
      </c>
      <c r="B468" s="38" t="s">
        <v>17225</v>
      </c>
    </row>
    <row r="469" spans="1:2" s="38" customFormat="1" x14ac:dyDescent="0.25">
      <c r="A469" s="15">
        <v>3857110</v>
      </c>
      <c r="B469" s="38" t="s">
        <v>17226</v>
      </c>
    </row>
    <row r="470" spans="1:2" s="38" customFormat="1" x14ac:dyDescent="0.25">
      <c r="A470" s="15">
        <v>3857110</v>
      </c>
      <c r="B470" s="38" t="s">
        <v>17227</v>
      </c>
    </row>
    <row r="471" spans="1:2" s="38" customFormat="1" x14ac:dyDescent="0.25">
      <c r="A471" s="15">
        <v>3857110</v>
      </c>
      <c r="B471" s="38" t="s">
        <v>17228</v>
      </c>
    </row>
    <row r="472" spans="1:2" s="38" customFormat="1" x14ac:dyDescent="0.25">
      <c r="A472" s="15">
        <v>3857110</v>
      </c>
      <c r="B472" s="38" t="s">
        <v>17229</v>
      </c>
    </row>
    <row r="473" spans="1:2" s="38" customFormat="1" x14ac:dyDescent="0.25">
      <c r="A473" s="15">
        <v>3857110</v>
      </c>
      <c r="B473" s="38" t="s">
        <v>17230</v>
      </c>
    </row>
    <row r="474" spans="1:2" s="38" customFormat="1" x14ac:dyDescent="0.25">
      <c r="A474" s="15">
        <v>3857110</v>
      </c>
      <c r="B474" s="38" t="s">
        <v>17231</v>
      </c>
    </row>
    <row r="475" spans="1:2" s="38" customFormat="1" x14ac:dyDescent="0.25">
      <c r="A475" s="15">
        <v>3857110</v>
      </c>
      <c r="B475" s="38" t="s">
        <v>17232</v>
      </c>
    </row>
    <row r="476" spans="1:2" s="38" customFormat="1" x14ac:dyDescent="0.25">
      <c r="A476" s="15">
        <v>3857110</v>
      </c>
      <c r="B476" s="38" t="s">
        <v>17233</v>
      </c>
    </row>
    <row r="477" spans="1:2" s="38" customFormat="1" x14ac:dyDescent="0.25">
      <c r="A477" s="15">
        <v>3857110</v>
      </c>
      <c r="B477" s="38" t="s">
        <v>17234</v>
      </c>
    </row>
    <row r="478" spans="1:2" s="38" customFormat="1" x14ac:dyDescent="0.25">
      <c r="A478" s="15">
        <v>3857110</v>
      </c>
      <c r="B478" s="38" t="s">
        <v>17235</v>
      </c>
    </row>
    <row r="479" spans="1:2" s="38" customFormat="1" x14ac:dyDescent="0.25">
      <c r="A479" s="15">
        <v>3857110</v>
      </c>
      <c r="B479" s="38" t="s">
        <v>17236</v>
      </c>
    </row>
    <row r="480" spans="1:2" s="38" customFormat="1" x14ac:dyDescent="0.25">
      <c r="A480" s="15">
        <v>3857110</v>
      </c>
      <c r="B480" s="38" t="s">
        <v>17237</v>
      </c>
    </row>
    <row r="481" spans="1:2" s="38" customFormat="1" x14ac:dyDescent="0.25">
      <c r="A481" s="15">
        <v>3857110</v>
      </c>
      <c r="B481" s="38" t="s">
        <v>17238</v>
      </c>
    </row>
    <row r="482" spans="1:2" s="38" customFormat="1" x14ac:dyDescent="0.25">
      <c r="A482" s="15">
        <v>3857110</v>
      </c>
      <c r="B482" s="38" t="s">
        <v>17239</v>
      </c>
    </row>
    <row r="483" spans="1:2" s="38" customFormat="1" x14ac:dyDescent="0.25">
      <c r="A483" s="15">
        <v>3857110</v>
      </c>
      <c r="B483" s="38" t="s">
        <v>17240</v>
      </c>
    </row>
    <row r="484" spans="1:2" s="38" customFormat="1" x14ac:dyDescent="0.25">
      <c r="A484" s="15">
        <v>3857110</v>
      </c>
      <c r="B484" s="38" t="s">
        <v>17241</v>
      </c>
    </row>
    <row r="485" spans="1:2" s="38" customFormat="1" x14ac:dyDescent="0.25">
      <c r="A485" s="15">
        <v>3857110</v>
      </c>
      <c r="B485" s="38" t="s">
        <v>17242</v>
      </c>
    </row>
    <row r="486" spans="1:2" s="38" customFormat="1" x14ac:dyDescent="0.25">
      <c r="A486" s="15">
        <v>3857110</v>
      </c>
      <c r="B486" s="38" t="s">
        <v>17243</v>
      </c>
    </row>
    <row r="487" spans="1:2" s="38" customFormat="1" x14ac:dyDescent="0.25">
      <c r="A487" s="15">
        <v>3857110</v>
      </c>
      <c r="B487" s="38" t="s">
        <v>17244</v>
      </c>
    </row>
    <row r="488" spans="1:2" s="38" customFormat="1" x14ac:dyDescent="0.25">
      <c r="A488" s="15">
        <v>3857110</v>
      </c>
      <c r="B488" s="38" t="s">
        <v>17245</v>
      </c>
    </row>
    <row r="489" spans="1:2" s="38" customFormat="1" x14ac:dyDescent="0.25">
      <c r="A489" s="15">
        <v>3857110</v>
      </c>
      <c r="B489" s="38" t="s">
        <v>17246</v>
      </c>
    </row>
    <row r="490" spans="1:2" s="38" customFormat="1" x14ac:dyDescent="0.25">
      <c r="A490" s="15">
        <v>3857110</v>
      </c>
      <c r="B490" s="38" t="s">
        <v>17247</v>
      </c>
    </row>
    <row r="491" spans="1:2" s="38" customFormat="1" x14ac:dyDescent="0.25">
      <c r="A491" s="15">
        <v>3857110</v>
      </c>
      <c r="B491" s="38" t="s">
        <v>17248</v>
      </c>
    </row>
    <row r="492" spans="1:2" s="38" customFormat="1" x14ac:dyDescent="0.25">
      <c r="A492" s="15">
        <v>3857110</v>
      </c>
      <c r="B492" s="38" t="s">
        <v>17249</v>
      </c>
    </row>
    <row r="493" spans="1:2" s="38" customFormat="1" x14ac:dyDescent="0.25">
      <c r="A493" s="15">
        <v>3857110</v>
      </c>
      <c r="B493" s="38" t="s">
        <v>17250</v>
      </c>
    </row>
    <row r="494" spans="1:2" s="38" customFormat="1" x14ac:dyDescent="0.25">
      <c r="A494" s="15">
        <v>3857110</v>
      </c>
      <c r="B494" s="38" t="s">
        <v>17251</v>
      </c>
    </row>
    <row r="495" spans="1:2" s="38" customFormat="1" x14ac:dyDescent="0.25">
      <c r="A495" s="15">
        <v>3857110</v>
      </c>
      <c r="B495" s="38" t="s">
        <v>17252</v>
      </c>
    </row>
    <row r="496" spans="1:2" s="38" customFormat="1" x14ac:dyDescent="0.25">
      <c r="A496" s="15">
        <v>3857110</v>
      </c>
      <c r="B496" s="38" t="s">
        <v>17253</v>
      </c>
    </row>
    <row r="497" spans="1:2" s="38" customFormat="1" x14ac:dyDescent="0.25">
      <c r="A497" s="15">
        <v>3857110</v>
      </c>
      <c r="B497" s="38" t="s">
        <v>17254</v>
      </c>
    </row>
    <row r="498" spans="1:2" s="38" customFormat="1" x14ac:dyDescent="0.25">
      <c r="A498" s="15">
        <v>3857110</v>
      </c>
      <c r="B498" s="38" t="s">
        <v>17255</v>
      </c>
    </row>
    <row r="499" spans="1:2" s="38" customFormat="1" x14ac:dyDescent="0.25">
      <c r="A499" s="15">
        <v>3857110</v>
      </c>
      <c r="B499" s="38" t="s">
        <v>17256</v>
      </c>
    </row>
    <row r="500" spans="1:2" s="38" customFormat="1" x14ac:dyDescent="0.25">
      <c r="A500" s="15">
        <v>3857110</v>
      </c>
      <c r="B500" s="38" t="s">
        <v>17257</v>
      </c>
    </row>
    <row r="501" spans="1:2" s="38" customFormat="1" x14ac:dyDescent="0.25">
      <c r="A501" s="15">
        <v>3857110</v>
      </c>
      <c r="B501" s="38" t="s">
        <v>17258</v>
      </c>
    </row>
    <row r="502" spans="1:2" s="38" customFormat="1" x14ac:dyDescent="0.25">
      <c r="A502" s="15">
        <v>3857110</v>
      </c>
      <c r="B502" s="38" t="s">
        <v>17259</v>
      </c>
    </row>
    <row r="503" spans="1:2" s="38" customFormat="1" x14ac:dyDescent="0.25">
      <c r="A503" s="15">
        <v>3857110</v>
      </c>
      <c r="B503" s="38" t="s">
        <v>17260</v>
      </c>
    </row>
    <row r="504" spans="1:2" s="38" customFormat="1" x14ac:dyDescent="0.25">
      <c r="A504" s="15">
        <v>3857110</v>
      </c>
      <c r="B504" s="38" t="s">
        <v>17261</v>
      </c>
    </row>
    <row r="505" spans="1:2" s="38" customFormat="1" x14ac:dyDescent="0.25">
      <c r="A505" s="15">
        <v>3857110</v>
      </c>
      <c r="B505" s="38" t="s">
        <v>17262</v>
      </c>
    </row>
    <row r="506" spans="1:2" s="38" customFormat="1" x14ac:dyDescent="0.25">
      <c r="A506" s="15">
        <v>3857110</v>
      </c>
      <c r="B506" s="38" t="s">
        <v>17263</v>
      </c>
    </row>
    <row r="507" spans="1:2" s="38" customFormat="1" x14ac:dyDescent="0.25">
      <c r="A507" s="15">
        <v>3857110</v>
      </c>
      <c r="B507" s="38" t="s">
        <v>17264</v>
      </c>
    </row>
    <row r="508" spans="1:2" s="38" customFormat="1" x14ac:dyDescent="0.25">
      <c r="A508" s="15">
        <v>3857110</v>
      </c>
      <c r="B508" s="38" t="s">
        <v>17265</v>
      </c>
    </row>
    <row r="509" spans="1:2" s="38" customFormat="1" x14ac:dyDescent="0.25">
      <c r="A509" s="15">
        <v>3857110</v>
      </c>
      <c r="B509" s="38" t="s">
        <v>17266</v>
      </c>
    </row>
    <row r="510" spans="1:2" s="38" customFormat="1" x14ac:dyDescent="0.25">
      <c r="A510" s="15">
        <v>3857110</v>
      </c>
      <c r="B510" s="38" t="s">
        <v>17267</v>
      </c>
    </row>
    <row r="511" spans="1:2" s="38" customFormat="1" x14ac:dyDescent="0.25">
      <c r="A511" s="15">
        <v>3857110</v>
      </c>
      <c r="B511" s="38" t="s">
        <v>17268</v>
      </c>
    </row>
    <row r="512" spans="1:2" s="38" customFormat="1" x14ac:dyDescent="0.25">
      <c r="A512" s="15">
        <v>3857110</v>
      </c>
      <c r="B512" s="38" t="s">
        <v>17269</v>
      </c>
    </row>
    <row r="513" spans="1:2" s="38" customFormat="1" x14ac:dyDescent="0.25">
      <c r="A513" s="15">
        <v>3857110</v>
      </c>
      <c r="B513" s="38" t="s">
        <v>17270</v>
      </c>
    </row>
    <row r="514" spans="1:2" s="38" customFormat="1" x14ac:dyDescent="0.25">
      <c r="A514" s="15">
        <v>3857110</v>
      </c>
      <c r="B514" s="38" t="s">
        <v>17271</v>
      </c>
    </row>
    <row r="515" spans="1:2" s="38" customFormat="1" x14ac:dyDescent="0.25">
      <c r="A515" s="15">
        <v>3857110</v>
      </c>
      <c r="B515" s="38" t="s">
        <v>17272</v>
      </c>
    </row>
    <row r="516" spans="1:2" s="38" customFormat="1" x14ac:dyDescent="0.25">
      <c r="A516" s="15">
        <v>3857110</v>
      </c>
      <c r="B516" s="38" t="s">
        <v>17273</v>
      </c>
    </row>
    <row r="517" spans="1:2" s="38" customFormat="1" x14ac:dyDescent="0.25">
      <c r="A517" s="15">
        <v>3857110</v>
      </c>
      <c r="B517" s="38" t="s">
        <v>17274</v>
      </c>
    </row>
    <row r="518" spans="1:2" s="38" customFormat="1" x14ac:dyDescent="0.25">
      <c r="A518" s="15">
        <v>3857110</v>
      </c>
      <c r="B518" s="38" t="s">
        <v>17275</v>
      </c>
    </row>
    <row r="519" spans="1:2" s="38" customFormat="1" x14ac:dyDescent="0.25">
      <c r="A519" s="15">
        <v>3857110</v>
      </c>
      <c r="B519" s="38" t="s">
        <v>17276</v>
      </c>
    </row>
    <row r="520" spans="1:2" s="38" customFormat="1" x14ac:dyDescent="0.25">
      <c r="A520" s="15">
        <v>3857110</v>
      </c>
      <c r="B520" s="38" t="s">
        <v>17277</v>
      </c>
    </row>
    <row r="521" spans="1:2" s="38" customFormat="1" x14ac:dyDescent="0.25">
      <c r="A521" s="15">
        <v>3857110</v>
      </c>
      <c r="B521" s="38" t="s">
        <v>17278</v>
      </c>
    </row>
    <row r="522" spans="1:2" s="38" customFormat="1" x14ac:dyDescent="0.25">
      <c r="A522" s="15">
        <v>3857110</v>
      </c>
      <c r="B522" s="38" t="s">
        <v>17279</v>
      </c>
    </row>
    <row r="523" spans="1:2" s="38" customFormat="1" x14ac:dyDescent="0.25">
      <c r="A523" s="15">
        <v>3857110</v>
      </c>
      <c r="B523" s="38" t="s">
        <v>17280</v>
      </c>
    </row>
    <row r="524" spans="1:2" s="38" customFormat="1" x14ac:dyDescent="0.25">
      <c r="A524" s="15">
        <v>3857110</v>
      </c>
      <c r="B524" s="38" t="s">
        <v>17281</v>
      </c>
    </row>
    <row r="525" spans="1:2" s="38" customFormat="1" x14ac:dyDescent="0.25">
      <c r="A525" s="15">
        <v>3857110</v>
      </c>
      <c r="B525" s="38" t="s">
        <v>17282</v>
      </c>
    </row>
    <row r="526" spans="1:2" s="38" customFormat="1" x14ac:dyDescent="0.25">
      <c r="A526" s="15">
        <v>3857110</v>
      </c>
      <c r="B526" s="38" t="s">
        <v>17283</v>
      </c>
    </row>
    <row r="527" spans="1:2" s="38" customFormat="1" x14ac:dyDescent="0.25">
      <c r="A527" s="15">
        <v>3857110</v>
      </c>
      <c r="B527" s="38" t="s">
        <v>17284</v>
      </c>
    </row>
    <row r="528" spans="1:2" s="38" customFormat="1" x14ac:dyDescent="0.25">
      <c r="A528" s="15">
        <v>3857110</v>
      </c>
      <c r="B528" s="38" t="s">
        <v>17285</v>
      </c>
    </row>
    <row r="529" spans="1:2" s="38" customFormat="1" x14ac:dyDescent="0.25">
      <c r="A529" s="15">
        <v>3857110</v>
      </c>
      <c r="B529" s="38" t="s">
        <v>17286</v>
      </c>
    </row>
    <row r="530" spans="1:2" s="38" customFormat="1" x14ac:dyDescent="0.25">
      <c r="A530" s="15">
        <v>3857110</v>
      </c>
      <c r="B530" s="38" t="s">
        <v>17287</v>
      </c>
    </row>
    <row r="531" spans="1:2" s="38" customFormat="1" x14ac:dyDescent="0.25">
      <c r="A531" s="15">
        <v>3857110</v>
      </c>
      <c r="B531" s="38" t="s">
        <v>17288</v>
      </c>
    </row>
    <row r="532" spans="1:2" s="38" customFormat="1" x14ac:dyDescent="0.25">
      <c r="A532" s="15">
        <v>3857110</v>
      </c>
      <c r="B532" s="38" t="s">
        <v>17289</v>
      </c>
    </row>
    <row r="533" spans="1:2" s="38" customFormat="1" x14ac:dyDescent="0.25">
      <c r="A533" s="15">
        <v>3857110</v>
      </c>
      <c r="B533" s="38" t="s">
        <v>17290</v>
      </c>
    </row>
    <row r="534" spans="1:2" s="38" customFormat="1" x14ac:dyDescent="0.25">
      <c r="A534" s="15">
        <v>3857110</v>
      </c>
      <c r="B534" s="38" t="s">
        <v>17291</v>
      </c>
    </row>
    <row r="535" spans="1:2" s="38" customFormat="1" x14ac:dyDescent="0.25">
      <c r="A535" s="15">
        <v>3857110</v>
      </c>
      <c r="B535" s="38" t="s">
        <v>17292</v>
      </c>
    </row>
    <row r="536" spans="1:2" s="38" customFormat="1" x14ac:dyDescent="0.25">
      <c r="A536" s="15">
        <v>3857110</v>
      </c>
      <c r="B536" s="38" t="s">
        <v>17293</v>
      </c>
    </row>
    <row r="537" spans="1:2" s="38" customFormat="1" x14ac:dyDescent="0.25">
      <c r="A537" s="15">
        <v>3857110</v>
      </c>
      <c r="B537" s="38" t="s">
        <v>17294</v>
      </c>
    </row>
    <row r="538" spans="1:2" s="38" customFormat="1" x14ac:dyDescent="0.25">
      <c r="A538" s="15">
        <v>3857110</v>
      </c>
      <c r="B538" s="38" t="s">
        <v>17295</v>
      </c>
    </row>
    <row r="539" spans="1:2" s="38" customFormat="1" x14ac:dyDescent="0.25">
      <c r="A539" s="15">
        <v>3857110</v>
      </c>
      <c r="B539" s="38" t="s">
        <v>17296</v>
      </c>
    </row>
    <row r="540" spans="1:2" s="38" customFormat="1" x14ac:dyDescent="0.25">
      <c r="A540" s="15">
        <v>3857110</v>
      </c>
      <c r="B540" s="38" t="s">
        <v>17297</v>
      </c>
    </row>
    <row r="541" spans="1:2" s="38" customFormat="1" x14ac:dyDescent="0.25">
      <c r="A541" s="15">
        <v>3857110</v>
      </c>
      <c r="B541" s="38" t="s">
        <v>17298</v>
      </c>
    </row>
    <row r="542" spans="1:2" s="38" customFormat="1" x14ac:dyDescent="0.25">
      <c r="A542" s="15">
        <v>3857110</v>
      </c>
      <c r="B542" s="38" t="s">
        <v>17299</v>
      </c>
    </row>
    <row r="543" spans="1:2" s="38" customFormat="1" x14ac:dyDescent="0.25">
      <c r="A543" s="15">
        <v>3857110</v>
      </c>
      <c r="B543" s="38" t="s">
        <v>17300</v>
      </c>
    </row>
    <row r="544" spans="1:2" s="38" customFormat="1" x14ac:dyDescent="0.25">
      <c r="A544" s="15">
        <v>3857110</v>
      </c>
      <c r="B544" s="38" t="s">
        <v>17301</v>
      </c>
    </row>
    <row r="545" spans="1:2" s="38" customFormat="1" x14ac:dyDescent="0.25">
      <c r="A545" s="15">
        <v>3857110</v>
      </c>
      <c r="B545" s="38" t="s">
        <v>17302</v>
      </c>
    </row>
    <row r="546" spans="1:2" s="38" customFormat="1" x14ac:dyDescent="0.25">
      <c r="A546" s="15">
        <v>3857110</v>
      </c>
      <c r="B546" s="38" t="s">
        <v>17303</v>
      </c>
    </row>
    <row r="547" spans="1:2" s="38" customFormat="1" x14ac:dyDescent="0.25">
      <c r="A547" s="15">
        <v>3857110</v>
      </c>
      <c r="B547" s="38" t="s">
        <v>17304</v>
      </c>
    </row>
    <row r="548" spans="1:2" s="38" customFormat="1" x14ac:dyDescent="0.25">
      <c r="A548" s="15">
        <v>3857110</v>
      </c>
      <c r="B548" s="38" t="s">
        <v>17305</v>
      </c>
    </row>
    <row r="549" spans="1:2" s="38" customFormat="1" x14ac:dyDescent="0.25">
      <c r="A549" s="15">
        <v>3857110</v>
      </c>
      <c r="B549" s="38" t="s">
        <v>17306</v>
      </c>
    </row>
    <row r="550" spans="1:2" s="38" customFormat="1" x14ac:dyDescent="0.25">
      <c r="A550" s="15">
        <v>3857110</v>
      </c>
      <c r="B550" s="38" t="s">
        <v>17307</v>
      </c>
    </row>
    <row r="551" spans="1:2" s="38" customFormat="1" x14ac:dyDescent="0.25">
      <c r="A551" s="15">
        <v>3857110</v>
      </c>
      <c r="B551" s="38" t="s">
        <v>17308</v>
      </c>
    </row>
    <row r="552" spans="1:2" s="38" customFormat="1" x14ac:dyDescent="0.25">
      <c r="A552" s="15">
        <v>3857110</v>
      </c>
      <c r="B552" s="38" t="s">
        <v>17309</v>
      </c>
    </row>
    <row r="553" spans="1:2" s="38" customFormat="1" x14ac:dyDescent="0.25">
      <c r="A553" s="15">
        <v>3857110</v>
      </c>
      <c r="B553" s="38" t="s">
        <v>17310</v>
      </c>
    </row>
    <row r="554" spans="1:2" s="38" customFormat="1" x14ac:dyDescent="0.25">
      <c r="A554" s="15">
        <v>3857110</v>
      </c>
      <c r="B554" s="38" t="s">
        <v>17311</v>
      </c>
    </row>
    <row r="555" spans="1:2" s="38" customFormat="1" x14ac:dyDescent="0.25">
      <c r="A555" s="15">
        <v>3857110</v>
      </c>
      <c r="B555" s="38" t="s">
        <v>17312</v>
      </c>
    </row>
    <row r="556" spans="1:2" s="38" customFormat="1" x14ac:dyDescent="0.25">
      <c r="A556" s="15">
        <v>3857110</v>
      </c>
      <c r="B556" s="38" t="s">
        <v>17313</v>
      </c>
    </row>
    <row r="557" spans="1:2" s="38" customFormat="1" x14ac:dyDescent="0.25">
      <c r="A557" s="15">
        <v>3857110</v>
      </c>
      <c r="B557" s="38" t="s">
        <v>17314</v>
      </c>
    </row>
    <row r="558" spans="1:2" s="38" customFormat="1" x14ac:dyDescent="0.25">
      <c r="A558" s="15">
        <v>3857110</v>
      </c>
      <c r="B558" s="38" t="s">
        <v>17315</v>
      </c>
    </row>
    <row r="559" spans="1:2" s="38" customFormat="1" x14ac:dyDescent="0.25">
      <c r="A559" s="15">
        <v>3857110</v>
      </c>
      <c r="B559" s="38" t="s">
        <v>17316</v>
      </c>
    </row>
    <row r="560" spans="1:2" s="38" customFormat="1" x14ac:dyDescent="0.25">
      <c r="A560" s="15">
        <v>3857110</v>
      </c>
      <c r="B560" s="38" t="s">
        <v>17317</v>
      </c>
    </row>
    <row r="561" spans="1:2" s="38" customFormat="1" x14ac:dyDescent="0.25">
      <c r="A561" s="15">
        <v>3857110</v>
      </c>
      <c r="B561" s="38" t="s">
        <v>17318</v>
      </c>
    </row>
    <row r="562" spans="1:2" s="38" customFormat="1" x14ac:dyDescent="0.25">
      <c r="A562" s="15">
        <v>3857110</v>
      </c>
      <c r="B562" s="38" t="s">
        <v>17319</v>
      </c>
    </row>
    <row r="563" spans="1:2" s="38" customFormat="1" x14ac:dyDescent="0.25">
      <c r="A563" s="15">
        <v>3857110</v>
      </c>
      <c r="B563" s="38" t="s">
        <v>17320</v>
      </c>
    </row>
    <row r="564" spans="1:2" s="38" customFormat="1" x14ac:dyDescent="0.25">
      <c r="A564" s="15">
        <v>3857110</v>
      </c>
      <c r="B564" s="38" t="s">
        <v>17321</v>
      </c>
    </row>
    <row r="565" spans="1:2" s="38" customFormat="1" x14ac:dyDescent="0.25">
      <c r="A565" s="15">
        <v>3857110</v>
      </c>
      <c r="B565" s="38" t="s">
        <v>17322</v>
      </c>
    </row>
    <row r="566" spans="1:2" s="38" customFormat="1" x14ac:dyDescent="0.25">
      <c r="A566" s="15">
        <v>3857110</v>
      </c>
      <c r="B566" s="38" t="s">
        <v>17323</v>
      </c>
    </row>
    <row r="567" spans="1:2" s="38" customFormat="1" x14ac:dyDescent="0.25">
      <c r="A567" s="15">
        <v>3857110</v>
      </c>
      <c r="B567" s="38" t="s">
        <v>17324</v>
      </c>
    </row>
    <row r="568" spans="1:2" s="38" customFormat="1" x14ac:dyDescent="0.25">
      <c r="A568" s="15">
        <v>3857110</v>
      </c>
      <c r="B568" s="38" t="s">
        <v>17325</v>
      </c>
    </row>
    <row r="569" spans="1:2" s="38" customFormat="1" x14ac:dyDescent="0.25">
      <c r="A569" s="15">
        <v>3857110</v>
      </c>
      <c r="B569" s="38" t="s">
        <v>17326</v>
      </c>
    </row>
    <row r="570" spans="1:2" s="38" customFormat="1" x14ac:dyDescent="0.25">
      <c r="A570" s="15">
        <v>3857110</v>
      </c>
      <c r="B570" s="38" t="s">
        <v>17327</v>
      </c>
    </row>
    <row r="571" spans="1:2" s="38" customFormat="1" x14ac:dyDescent="0.25">
      <c r="A571" s="15">
        <v>3857110</v>
      </c>
      <c r="B571" s="38" t="s">
        <v>17328</v>
      </c>
    </row>
    <row r="572" spans="1:2" s="38" customFormat="1" x14ac:dyDescent="0.25">
      <c r="A572" s="15">
        <v>3857110</v>
      </c>
      <c r="B572" s="38" t="s">
        <v>17329</v>
      </c>
    </row>
    <row r="573" spans="1:2" s="38" customFormat="1" x14ac:dyDescent="0.25">
      <c r="A573" s="15">
        <v>3857110</v>
      </c>
      <c r="B573" s="38" t="s">
        <v>17330</v>
      </c>
    </row>
    <row r="574" spans="1:2" s="38" customFormat="1" x14ac:dyDescent="0.25">
      <c r="A574" s="15">
        <v>3857110</v>
      </c>
      <c r="B574" s="38" t="s">
        <v>17331</v>
      </c>
    </row>
    <row r="575" spans="1:2" s="38" customFormat="1" x14ac:dyDescent="0.25">
      <c r="A575" s="15">
        <v>3857110</v>
      </c>
      <c r="B575" s="38" t="s">
        <v>17332</v>
      </c>
    </row>
    <row r="576" spans="1:2" s="38" customFormat="1" x14ac:dyDescent="0.25">
      <c r="A576" s="15">
        <v>3857110</v>
      </c>
      <c r="B576" s="38" t="s">
        <v>17333</v>
      </c>
    </row>
    <row r="577" spans="1:2" s="38" customFormat="1" x14ac:dyDescent="0.25">
      <c r="A577" s="15">
        <v>3857110</v>
      </c>
      <c r="B577" s="38" t="s">
        <v>17334</v>
      </c>
    </row>
    <row r="578" spans="1:2" s="38" customFormat="1" x14ac:dyDescent="0.25">
      <c r="A578" s="15">
        <v>3857110</v>
      </c>
      <c r="B578" s="38" t="s">
        <v>17335</v>
      </c>
    </row>
    <row r="579" spans="1:2" s="38" customFormat="1" x14ac:dyDescent="0.25">
      <c r="A579" s="15">
        <v>3857110</v>
      </c>
      <c r="B579" s="38" t="s">
        <v>17336</v>
      </c>
    </row>
    <row r="580" spans="1:2" s="38" customFormat="1" x14ac:dyDescent="0.25">
      <c r="A580" s="15">
        <v>3857110</v>
      </c>
      <c r="B580" s="38" t="s">
        <v>17337</v>
      </c>
    </row>
    <row r="581" spans="1:2" s="38" customFormat="1" x14ac:dyDescent="0.25">
      <c r="A581" s="15">
        <v>3857110</v>
      </c>
      <c r="B581" s="38" t="s">
        <v>17338</v>
      </c>
    </row>
    <row r="582" spans="1:2" s="38" customFormat="1" x14ac:dyDescent="0.25">
      <c r="A582" s="15">
        <v>3857110</v>
      </c>
      <c r="B582" s="38" t="s">
        <v>17339</v>
      </c>
    </row>
    <row r="583" spans="1:2" s="38" customFormat="1" x14ac:dyDescent="0.25">
      <c r="A583" s="15">
        <v>3857110</v>
      </c>
      <c r="B583" s="38" t="s">
        <v>17340</v>
      </c>
    </row>
    <row r="584" spans="1:2" s="38" customFormat="1" x14ac:dyDescent="0.25">
      <c r="A584" s="15">
        <v>3857110</v>
      </c>
      <c r="B584" s="38" t="s">
        <v>17341</v>
      </c>
    </row>
    <row r="585" spans="1:2" s="38" customFormat="1" x14ac:dyDescent="0.25">
      <c r="A585" s="15">
        <v>3857110</v>
      </c>
      <c r="B585" s="38" t="s">
        <v>17342</v>
      </c>
    </row>
    <row r="586" spans="1:2" s="38" customFormat="1" x14ac:dyDescent="0.25">
      <c r="A586" s="15">
        <v>3857110</v>
      </c>
      <c r="B586" s="38" t="s">
        <v>17343</v>
      </c>
    </row>
    <row r="587" spans="1:2" s="38" customFormat="1" x14ac:dyDescent="0.25">
      <c r="A587" s="15">
        <v>3857110</v>
      </c>
      <c r="B587" s="38" t="s">
        <v>17344</v>
      </c>
    </row>
    <row r="588" spans="1:2" s="38" customFormat="1" x14ac:dyDescent="0.25">
      <c r="A588" s="15">
        <v>3857110</v>
      </c>
      <c r="B588" s="38" t="s">
        <v>17345</v>
      </c>
    </row>
    <row r="589" spans="1:2" s="38" customFormat="1" x14ac:dyDescent="0.25">
      <c r="A589" s="15">
        <v>3857110</v>
      </c>
      <c r="B589" s="38" t="s">
        <v>17346</v>
      </c>
    </row>
    <row r="590" spans="1:2" s="38" customFormat="1" x14ac:dyDescent="0.25">
      <c r="A590" s="15">
        <v>3857110</v>
      </c>
      <c r="B590" s="38" t="s">
        <v>17347</v>
      </c>
    </row>
    <row r="591" spans="1:2" s="38" customFormat="1" x14ac:dyDescent="0.25">
      <c r="A591" s="15">
        <v>3857110</v>
      </c>
      <c r="B591" s="38" t="s">
        <v>17348</v>
      </c>
    </row>
    <row r="592" spans="1:2" s="38" customFormat="1" x14ac:dyDescent="0.25">
      <c r="A592" s="15">
        <v>3857110</v>
      </c>
      <c r="B592" s="38" t="s">
        <v>17349</v>
      </c>
    </row>
    <row r="593" spans="1:2" s="38" customFormat="1" x14ac:dyDescent="0.25">
      <c r="A593" s="15">
        <v>3857110</v>
      </c>
      <c r="B593" s="38" t="s">
        <v>17350</v>
      </c>
    </row>
    <row r="594" spans="1:2" s="38" customFormat="1" x14ac:dyDescent="0.25">
      <c r="A594" s="15">
        <v>3857110</v>
      </c>
      <c r="B594" s="38" t="s">
        <v>17351</v>
      </c>
    </row>
    <row r="595" spans="1:2" s="38" customFormat="1" x14ac:dyDescent="0.25">
      <c r="A595" s="15">
        <v>3857110</v>
      </c>
      <c r="B595" s="38" t="s">
        <v>17352</v>
      </c>
    </row>
    <row r="596" spans="1:2" s="38" customFormat="1" x14ac:dyDescent="0.25">
      <c r="A596" s="15">
        <v>3857110</v>
      </c>
      <c r="B596" s="38" t="s">
        <v>17353</v>
      </c>
    </row>
    <row r="597" spans="1:2" s="38" customFormat="1" x14ac:dyDescent="0.25">
      <c r="A597" s="15">
        <v>3857110</v>
      </c>
      <c r="B597" s="38" t="s">
        <v>17354</v>
      </c>
    </row>
    <row r="598" spans="1:2" s="38" customFormat="1" x14ac:dyDescent="0.25">
      <c r="A598" s="15">
        <v>3857110</v>
      </c>
      <c r="B598" s="38" t="s">
        <v>17355</v>
      </c>
    </row>
    <row r="599" spans="1:2" s="38" customFormat="1" x14ac:dyDescent="0.25">
      <c r="A599" s="15">
        <v>3857110</v>
      </c>
      <c r="B599" s="38" t="s">
        <v>17356</v>
      </c>
    </row>
    <row r="600" spans="1:2" s="38" customFormat="1" x14ac:dyDescent="0.25">
      <c r="A600" s="15">
        <v>3857110</v>
      </c>
      <c r="B600" s="38" t="s">
        <v>17357</v>
      </c>
    </row>
    <row r="601" spans="1:2" s="38" customFormat="1" x14ac:dyDescent="0.25">
      <c r="A601" s="15">
        <v>3857110</v>
      </c>
      <c r="B601" s="38" t="s">
        <v>17358</v>
      </c>
    </row>
    <row r="602" spans="1:2" s="38" customFormat="1" x14ac:dyDescent="0.25">
      <c r="A602" s="15">
        <v>3857110</v>
      </c>
      <c r="B602" s="38" t="s">
        <v>17359</v>
      </c>
    </row>
    <row r="603" spans="1:2" s="38" customFormat="1" x14ac:dyDescent="0.25">
      <c r="A603" s="15">
        <v>3857110</v>
      </c>
      <c r="B603" s="38" t="s">
        <v>17360</v>
      </c>
    </row>
    <row r="604" spans="1:2" s="38" customFormat="1" x14ac:dyDescent="0.25">
      <c r="A604" s="15">
        <v>3857110</v>
      </c>
      <c r="B604" s="38" t="s">
        <v>17361</v>
      </c>
    </row>
    <row r="605" spans="1:2" s="38" customFormat="1" x14ac:dyDescent="0.25">
      <c r="A605" s="15">
        <v>3857110</v>
      </c>
      <c r="B605" s="38" t="s">
        <v>17362</v>
      </c>
    </row>
    <row r="606" spans="1:2" s="38" customFormat="1" x14ac:dyDescent="0.25">
      <c r="A606" s="15">
        <v>3857110</v>
      </c>
      <c r="B606" s="38" t="s">
        <v>17363</v>
      </c>
    </row>
    <row r="607" spans="1:2" s="38" customFormat="1" x14ac:dyDescent="0.25">
      <c r="A607" s="15">
        <v>3857110</v>
      </c>
      <c r="B607" s="38" t="s">
        <v>17364</v>
      </c>
    </row>
    <row r="608" spans="1:2" s="38" customFormat="1" x14ac:dyDescent="0.25">
      <c r="A608" s="15">
        <v>3857110</v>
      </c>
      <c r="B608" s="38" t="s">
        <v>17365</v>
      </c>
    </row>
    <row r="609" spans="1:2" s="38" customFormat="1" x14ac:dyDescent="0.25">
      <c r="A609" s="15">
        <v>3857110</v>
      </c>
      <c r="B609" s="38" t="s">
        <v>17366</v>
      </c>
    </row>
    <row r="610" spans="1:2" s="38" customFormat="1" x14ac:dyDescent="0.25">
      <c r="A610" s="15">
        <v>3857110</v>
      </c>
      <c r="B610" s="38" t="s">
        <v>17367</v>
      </c>
    </row>
    <row r="611" spans="1:2" s="38" customFormat="1" x14ac:dyDescent="0.25">
      <c r="A611" s="15">
        <v>3857110</v>
      </c>
      <c r="B611" s="38" t="s">
        <v>17368</v>
      </c>
    </row>
    <row r="612" spans="1:2" s="38" customFormat="1" x14ac:dyDescent="0.25">
      <c r="A612" s="15">
        <v>3857110</v>
      </c>
      <c r="B612" s="38" t="s">
        <v>17369</v>
      </c>
    </row>
    <row r="613" spans="1:2" s="38" customFormat="1" x14ac:dyDescent="0.25">
      <c r="A613" s="15">
        <v>3857110</v>
      </c>
      <c r="B613" s="38" t="s">
        <v>17370</v>
      </c>
    </row>
    <row r="614" spans="1:2" s="38" customFormat="1" x14ac:dyDescent="0.25">
      <c r="A614" s="15">
        <v>3857110</v>
      </c>
      <c r="B614" s="38" t="s">
        <v>17371</v>
      </c>
    </row>
    <row r="615" spans="1:2" s="38" customFormat="1" x14ac:dyDescent="0.25">
      <c r="A615" s="15">
        <v>3857110</v>
      </c>
      <c r="B615" s="38" t="s">
        <v>17372</v>
      </c>
    </row>
    <row r="616" spans="1:2" s="38" customFormat="1" x14ac:dyDescent="0.25">
      <c r="A616" s="15">
        <v>3857110</v>
      </c>
      <c r="B616" s="38" t="s">
        <v>17373</v>
      </c>
    </row>
    <row r="617" spans="1:2" s="38" customFormat="1" x14ac:dyDescent="0.25">
      <c r="A617" s="15">
        <v>3857110</v>
      </c>
      <c r="B617" s="38" t="s">
        <v>17374</v>
      </c>
    </row>
    <row r="618" spans="1:2" s="38" customFormat="1" x14ac:dyDescent="0.25">
      <c r="A618" s="15">
        <v>3857110</v>
      </c>
      <c r="B618" s="38" t="s">
        <v>17375</v>
      </c>
    </row>
    <row r="619" spans="1:2" s="38" customFormat="1" x14ac:dyDescent="0.25">
      <c r="A619" s="15">
        <v>3857110</v>
      </c>
      <c r="B619" s="38" t="s">
        <v>17376</v>
      </c>
    </row>
    <row r="620" spans="1:2" s="38" customFormat="1" x14ac:dyDescent="0.25">
      <c r="A620" s="15">
        <v>3857110</v>
      </c>
      <c r="B620" s="38" t="s">
        <v>17377</v>
      </c>
    </row>
    <row r="621" spans="1:2" s="38" customFormat="1" x14ac:dyDescent="0.25">
      <c r="A621" s="15">
        <v>3857110</v>
      </c>
      <c r="B621" s="38" t="s">
        <v>17378</v>
      </c>
    </row>
    <row r="622" spans="1:2" s="38" customFormat="1" x14ac:dyDescent="0.25">
      <c r="A622" s="15">
        <v>3857110</v>
      </c>
      <c r="B622" s="38" t="s">
        <v>17379</v>
      </c>
    </row>
    <row r="623" spans="1:2" s="38" customFormat="1" x14ac:dyDescent="0.25">
      <c r="A623" s="15">
        <v>3857110</v>
      </c>
      <c r="B623" s="38" t="s">
        <v>17380</v>
      </c>
    </row>
    <row r="624" spans="1:2" s="38" customFormat="1" x14ac:dyDescent="0.25">
      <c r="A624" s="15">
        <v>3857110</v>
      </c>
      <c r="B624" s="38" t="s">
        <v>17381</v>
      </c>
    </row>
    <row r="625" spans="1:2" s="38" customFormat="1" x14ac:dyDescent="0.25">
      <c r="A625" s="15">
        <v>3857110</v>
      </c>
      <c r="B625" s="38" t="s">
        <v>17382</v>
      </c>
    </row>
    <row r="626" spans="1:2" s="38" customFormat="1" x14ac:dyDescent="0.25">
      <c r="A626" s="15">
        <v>3857110</v>
      </c>
      <c r="B626" s="38" t="s">
        <v>17383</v>
      </c>
    </row>
    <row r="627" spans="1:2" s="38" customFormat="1" x14ac:dyDescent="0.25">
      <c r="A627" s="15">
        <v>3857110</v>
      </c>
      <c r="B627" s="38" t="s">
        <v>17384</v>
      </c>
    </row>
    <row r="628" spans="1:2" s="38" customFormat="1" x14ac:dyDescent="0.25">
      <c r="A628" s="15">
        <v>3857110</v>
      </c>
      <c r="B628" s="38" t="s">
        <v>17385</v>
      </c>
    </row>
    <row r="629" spans="1:2" s="38" customFormat="1" x14ac:dyDescent="0.25">
      <c r="A629" s="15">
        <v>3857110</v>
      </c>
      <c r="B629" s="38" t="s">
        <v>17386</v>
      </c>
    </row>
    <row r="630" spans="1:2" s="38" customFormat="1" x14ac:dyDescent="0.25">
      <c r="A630" s="15">
        <v>3857110</v>
      </c>
      <c r="B630" s="38" t="s">
        <v>17387</v>
      </c>
    </row>
    <row r="631" spans="1:2" s="38" customFormat="1" x14ac:dyDescent="0.25">
      <c r="A631" s="15">
        <v>3857110</v>
      </c>
      <c r="B631" s="38" t="s">
        <v>17388</v>
      </c>
    </row>
    <row r="632" spans="1:2" s="38" customFormat="1" x14ac:dyDescent="0.25">
      <c r="A632" s="15">
        <v>3857110</v>
      </c>
      <c r="B632" s="38" t="s">
        <v>17389</v>
      </c>
    </row>
    <row r="633" spans="1:2" s="38" customFormat="1" x14ac:dyDescent="0.25">
      <c r="A633" s="15">
        <v>3857110</v>
      </c>
      <c r="B633" s="38" t="s">
        <v>17390</v>
      </c>
    </row>
    <row r="634" spans="1:2" s="38" customFormat="1" x14ac:dyDescent="0.25">
      <c r="A634" s="15">
        <v>3857110</v>
      </c>
      <c r="B634" s="38" t="s">
        <v>17391</v>
      </c>
    </row>
    <row r="635" spans="1:2" s="38" customFormat="1" x14ac:dyDescent="0.25">
      <c r="A635" s="15">
        <v>3857110</v>
      </c>
      <c r="B635" s="38" t="s">
        <v>17392</v>
      </c>
    </row>
    <row r="636" spans="1:2" s="38" customFormat="1" x14ac:dyDescent="0.25">
      <c r="A636" s="15">
        <v>3857110</v>
      </c>
      <c r="B636" s="38" t="s">
        <v>17393</v>
      </c>
    </row>
    <row r="637" spans="1:2" s="38" customFormat="1" x14ac:dyDescent="0.25">
      <c r="A637" s="15">
        <v>3857110</v>
      </c>
      <c r="B637" s="38" t="s">
        <v>17394</v>
      </c>
    </row>
    <row r="638" spans="1:2" s="38" customFormat="1" x14ac:dyDescent="0.25">
      <c r="A638" s="15">
        <v>3857110</v>
      </c>
      <c r="B638" s="38" t="s">
        <v>17395</v>
      </c>
    </row>
    <row r="639" spans="1:2" s="38" customFormat="1" x14ac:dyDescent="0.25">
      <c r="A639" s="15">
        <v>3857110</v>
      </c>
      <c r="B639" s="38" t="s">
        <v>17396</v>
      </c>
    </row>
    <row r="640" spans="1:2" s="38" customFormat="1" x14ac:dyDescent="0.25">
      <c r="A640" s="15">
        <v>3857110</v>
      </c>
      <c r="B640" s="38" t="s">
        <v>17397</v>
      </c>
    </row>
    <row r="641" spans="1:2" s="38" customFormat="1" x14ac:dyDescent="0.25">
      <c r="A641" s="15">
        <v>3857110</v>
      </c>
      <c r="B641" s="38" t="s">
        <v>17398</v>
      </c>
    </row>
    <row r="642" spans="1:2" s="38" customFormat="1" x14ac:dyDescent="0.25">
      <c r="A642" s="15">
        <v>3857110</v>
      </c>
      <c r="B642" s="38" t="s">
        <v>17399</v>
      </c>
    </row>
    <row r="643" spans="1:2" s="38" customFormat="1" x14ac:dyDescent="0.25">
      <c r="A643" s="15">
        <v>3857110</v>
      </c>
      <c r="B643" s="38" t="s">
        <v>17400</v>
      </c>
    </row>
    <row r="644" spans="1:2" s="38" customFormat="1" x14ac:dyDescent="0.25">
      <c r="A644" s="15">
        <v>3857110</v>
      </c>
      <c r="B644" s="38" t="s">
        <v>17401</v>
      </c>
    </row>
    <row r="645" spans="1:2" s="38" customFormat="1" x14ac:dyDescent="0.25">
      <c r="A645" s="15">
        <v>3857110</v>
      </c>
      <c r="B645" s="38" t="s">
        <v>17402</v>
      </c>
    </row>
    <row r="646" spans="1:2" s="38" customFormat="1" x14ac:dyDescent="0.25">
      <c r="A646" s="15">
        <v>3857110</v>
      </c>
      <c r="B646" s="38" t="s">
        <v>17403</v>
      </c>
    </row>
    <row r="647" spans="1:2" s="38" customFormat="1" x14ac:dyDescent="0.25">
      <c r="A647" s="15">
        <v>3857110</v>
      </c>
      <c r="B647" s="38" t="s">
        <v>17404</v>
      </c>
    </row>
    <row r="648" spans="1:2" s="38" customFormat="1" x14ac:dyDescent="0.25">
      <c r="A648" s="15">
        <v>3857110</v>
      </c>
      <c r="B648" s="38" t="s">
        <v>17405</v>
      </c>
    </row>
    <row r="649" spans="1:2" s="38" customFormat="1" x14ac:dyDescent="0.25">
      <c r="A649" s="15">
        <v>3857110</v>
      </c>
      <c r="B649" s="38" t="s">
        <v>17406</v>
      </c>
    </row>
    <row r="650" spans="1:2" s="38" customFormat="1" x14ac:dyDescent="0.25">
      <c r="A650" s="15">
        <v>3857110</v>
      </c>
      <c r="B650" s="38" t="s">
        <v>17407</v>
      </c>
    </row>
    <row r="651" spans="1:2" s="38" customFormat="1" x14ac:dyDescent="0.25">
      <c r="A651" s="15">
        <v>3857110</v>
      </c>
      <c r="B651" s="38" t="s">
        <v>17408</v>
      </c>
    </row>
    <row r="652" spans="1:2" s="38" customFormat="1" x14ac:dyDescent="0.25">
      <c r="A652" s="15">
        <v>3857110</v>
      </c>
      <c r="B652" s="38" t="s">
        <v>17409</v>
      </c>
    </row>
    <row r="653" spans="1:2" s="38" customFormat="1" x14ac:dyDescent="0.25">
      <c r="A653" s="15">
        <v>3857110</v>
      </c>
      <c r="B653" s="38" t="s">
        <v>17410</v>
      </c>
    </row>
    <row r="654" spans="1:2" s="38" customFormat="1" x14ac:dyDescent="0.25">
      <c r="A654" s="15">
        <v>3857110</v>
      </c>
      <c r="B654" s="38" t="s">
        <v>17411</v>
      </c>
    </row>
    <row r="655" spans="1:2" s="38" customFormat="1" x14ac:dyDescent="0.25">
      <c r="A655" s="15">
        <v>3857110</v>
      </c>
      <c r="B655" s="38" t="s">
        <v>17412</v>
      </c>
    </row>
    <row r="656" spans="1:2" s="38" customFormat="1" x14ac:dyDescent="0.25">
      <c r="A656" s="15">
        <v>3857110</v>
      </c>
      <c r="B656" s="38" t="s">
        <v>17413</v>
      </c>
    </row>
    <row r="657" spans="1:2" s="38" customFormat="1" x14ac:dyDescent="0.25">
      <c r="A657" s="15">
        <v>3857110</v>
      </c>
      <c r="B657" s="38" t="s">
        <v>17414</v>
      </c>
    </row>
    <row r="658" spans="1:2" s="38" customFormat="1" x14ac:dyDescent="0.25">
      <c r="A658" s="15">
        <v>3857110</v>
      </c>
      <c r="B658" s="38" t="s">
        <v>17415</v>
      </c>
    </row>
    <row r="659" spans="1:2" s="38" customFormat="1" x14ac:dyDescent="0.25">
      <c r="A659" s="15">
        <v>3857110</v>
      </c>
      <c r="B659" s="38" t="s">
        <v>17416</v>
      </c>
    </row>
    <row r="660" spans="1:2" s="38" customFormat="1" x14ac:dyDescent="0.25">
      <c r="A660" s="15">
        <v>3857110</v>
      </c>
      <c r="B660" s="38" t="s">
        <v>17417</v>
      </c>
    </row>
    <row r="661" spans="1:2" s="38" customFormat="1" x14ac:dyDescent="0.25">
      <c r="A661" s="15">
        <v>3857110</v>
      </c>
      <c r="B661" s="38" t="s">
        <v>17418</v>
      </c>
    </row>
    <row r="662" spans="1:2" s="38" customFormat="1" x14ac:dyDescent="0.25">
      <c r="A662" s="15">
        <v>3857110</v>
      </c>
      <c r="B662" s="38" t="s">
        <v>17419</v>
      </c>
    </row>
    <row r="663" spans="1:2" s="38" customFormat="1" x14ac:dyDescent="0.25">
      <c r="A663" s="15">
        <v>3857110</v>
      </c>
      <c r="B663" s="38" t="s">
        <v>17420</v>
      </c>
    </row>
    <row r="664" spans="1:2" s="38" customFormat="1" x14ac:dyDescent="0.25">
      <c r="A664" s="15">
        <v>3857110</v>
      </c>
      <c r="B664" s="38" t="s">
        <v>17421</v>
      </c>
    </row>
    <row r="665" spans="1:2" s="38" customFormat="1" x14ac:dyDescent="0.25">
      <c r="A665" s="15">
        <v>3857110</v>
      </c>
      <c r="B665" s="38" t="s">
        <v>17422</v>
      </c>
    </row>
    <row r="666" spans="1:2" s="38" customFormat="1" x14ac:dyDescent="0.25">
      <c r="A666" s="15">
        <v>3857110</v>
      </c>
      <c r="B666" s="38" t="s">
        <v>17423</v>
      </c>
    </row>
    <row r="667" spans="1:2" s="38" customFormat="1" x14ac:dyDescent="0.25">
      <c r="A667" s="15">
        <v>3857110</v>
      </c>
      <c r="B667" s="38" t="s">
        <v>17424</v>
      </c>
    </row>
    <row r="668" spans="1:2" s="38" customFormat="1" x14ac:dyDescent="0.25">
      <c r="A668" s="15">
        <v>3857110</v>
      </c>
      <c r="B668" s="38" t="s">
        <v>17425</v>
      </c>
    </row>
    <row r="669" spans="1:2" s="38" customFormat="1" x14ac:dyDescent="0.25">
      <c r="A669" s="15">
        <v>3857110</v>
      </c>
      <c r="B669" s="38" t="s">
        <v>17426</v>
      </c>
    </row>
    <row r="670" spans="1:2" s="38" customFormat="1" x14ac:dyDescent="0.25">
      <c r="A670" s="15">
        <v>3857110</v>
      </c>
      <c r="B670" s="38" t="s">
        <v>17427</v>
      </c>
    </row>
    <row r="671" spans="1:2" s="38" customFormat="1" x14ac:dyDescent="0.25">
      <c r="A671" s="15">
        <v>3857110</v>
      </c>
      <c r="B671" s="38" t="s">
        <v>17428</v>
      </c>
    </row>
    <row r="672" spans="1:2" s="38" customFormat="1" x14ac:dyDescent="0.25">
      <c r="A672" s="15">
        <v>3857110</v>
      </c>
      <c r="B672" s="38" t="s">
        <v>17429</v>
      </c>
    </row>
    <row r="673" spans="1:2" s="38" customFormat="1" x14ac:dyDescent="0.25">
      <c r="A673" s="15">
        <v>3857110</v>
      </c>
      <c r="B673" s="38" t="s">
        <v>17430</v>
      </c>
    </row>
    <row r="674" spans="1:2" s="38" customFormat="1" x14ac:dyDescent="0.25">
      <c r="A674" s="15">
        <v>3857110</v>
      </c>
      <c r="B674" s="38" t="s">
        <v>17431</v>
      </c>
    </row>
    <row r="675" spans="1:2" s="38" customFormat="1" x14ac:dyDescent="0.25">
      <c r="A675" s="15">
        <v>3857110</v>
      </c>
      <c r="B675" s="38" t="s">
        <v>17432</v>
      </c>
    </row>
    <row r="676" spans="1:2" s="38" customFormat="1" x14ac:dyDescent="0.25">
      <c r="A676" s="15">
        <v>3857110</v>
      </c>
      <c r="B676" s="38" t="s">
        <v>17433</v>
      </c>
    </row>
    <row r="677" spans="1:2" s="38" customFormat="1" x14ac:dyDescent="0.25">
      <c r="A677" s="15">
        <v>3857110</v>
      </c>
      <c r="B677" s="38" t="s">
        <v>17434</v>
      </c>
    </row>
    <row r="678" spans="1:2" s="38" customFormat="1" x14ac:dyDescent="0.25">
      <c r="A678" s="15">
        <v>3857110</v>
      </c>
      <c r="B678" s="38" t="s">
        <v>17435</v>
      </c>
    </row>
    <row r="679" spans="1:2" s="38" customFormat="1" x14ac:dyDescent="0.25">
      <c r="A679" s="15">
        <v>3857110</v>
      </c>
      <c r="B679" s="38" t="s">
        <v>17436</v>
      </c>
    </row>
    <row r="680" spans="1:2" s="38" customFormat="1" x14ac:dyDescent="0.25">
      <c r="A680" s="15">
        <v>3857110</v>
      </c>
      <c r="B680" s="38" t="s">
        <v>17437</v>
      </c>
    </row>
    <row r="681" spans="1:2" s="38" customFormat="1" x14ac:dyDescent="0.25">
      <c r="A681" s="15">
        <v>3857110</v>
      </c>
      <c r="B681" s="38" t="s">
        <v>17438</v>
      </c>
    </row>
    <row r="682" spans="1:2" s="38" customFormat="1" x14ac:dyDescent="0.25">
      <c r="A682" s="15">
        <v>3857110</v>
      </c>
      <c r="B682" s="38" t="s">
        <v>17439</v>
      </c>
    </row>
    <row r="683" spans="1:2" s="38" customFormat="1" x14ac:dyDescent="0.25">
      <c r="A683" s="15">
        <v>3857110</v>
      </c>
      <c r="B683" s="38" t="s">
        <v>17440</v>
      </c>
    </row>
    <row r="684" spans="1:2" s="38" customFormat="1" x14ac:dyDescent="0.25">
      <c r="A684" s="15">
        <v>3857110</v>
      </c>
      <c r="B684" s="38" t="s">
        <v>17441</v>
      </c>
    </row>
    <row r="685" spans="1:2" s="38" customFormat="1" x14ac:dyDescent="0.25">
      <c r="A685" s="15">
        <v>3857110</v>
      </c>
      <c r="B685" s="38" t="s">
        <v>17442</v>
      </c>
    </row>
    <row r="686" spans="1:2" s="38" customFormat="1" x14ac:dyDescent="0.25">
      <c r="A686" s="15">
        <v>3857110</v>
      </c>
      <c r="B686" s="38" t="s">
        <v>17443</v>
      </c>
    </row>
    <row r="687" spans="1:2" s="38" customFormat="1" x14ac:dyDescent="0.25">
      <c r="A687" s="15">
        <v>3857110</v>
      </c>
      <c r="B687" s="38" t="s">
        <v>17444</v>
      </c>
    </row>
    <row r="688" spans="1:2" s="38" customFormat="1" x14ac:dyDescent="0.25">
      <c r="A688" s="15">
        <v>3857110</v>
      </c>
      <c r="B688" s="38" t="s">
        <v>17445</v>
      </c>
    </row>
    <row r="689" spans="1:2" s="38" customFormat="1" x14ac:dyDescent="0.25">
      <c r="A689" s="15">
        <v>3857110</v>
      </c>
      <c r="B689" s="38" t="s">
        <v>17446</v>
      </c>
    </row>
    <row r="690" spans="1:2" s="38" customFormat="1" x14ac:dyDescent="0.25">
      <c r="A690" s="15">
        <v>3857110</v>
      </c>
      <c r="B690" s="38" t="s">
        <v>17447</v>
      </c>
    </row>
    <row r="691" spans="1:2" s="38" customFormat="1" x14ac:dyDescent="0.25">
      <c r="A691" s="15">
        <v>3857110</v>
      </c>
      <c r="B691" s="38" t="s">
        <v>17448</v>
      </c>
    </row>
    <row r="692" spans="1:2" s="38" customFormat="1" x14ac:dyDescent="0.25">
      <c r="A692" s="15">
        <v>3857110</v>
      </c>
      <c r="B692" s="38" t="s">
        <v>17449</v>
      </c>
    </row>
    <row r="693" spans="1:2" s="38" customFormat="1" x14ac:dyDescent="0.25">
      <c r="A693" s="15">
        <v>3857110</v>
      </c>
      <c r="B693" s="38" t="s">
        <v>17450</v>
      </c>
    </row>
    <row r="694" spans="1:2" s="38" customFormat="1" x14ac:dyDescent="0.25">
      <c r="A694" s="15">
        <v>3857110</v>
      </c>
      <c r="B694" s="38" t="s">
        <v>17451</v>
      </c>
    </row>
    <row r="695" spans="1:2" s="38" customFormat="1" x14ac:dyDescent="0.25">
      <c r="A695" s="15">
        <v>3857110</v>
      </c>
      <c r="B695" s="38" t="s">
        <v>17452</v>
      </c>
    </row>
    <row r="696" spans="1:2" s="38" customFormat="1" x14ac:dyDescent="0.25">
      <c r="A696" s="15">
        <v>3857110</v>
      </c>
      <c r="B696" s="38" t="s">
        <v>17453</v>
      </c>
    </row>
    <row r="697" spans="1:2" s="38" customFormat="1" x14ac:dyDescent="0.25">
      <c r="A697" s="15">
        <v>3857110</v>
      </c>
      <c r="B697" s="38" t="s">
        <v>17454</v>
      </c>
    </row>
    <row r="698" spans="1:2" s="38" customFormat="1" x14ac:dyDescent="0.25">
      <c r="A698" s="15">
        <v>3857110</v>
      </c>
      <c r="B698" s="38" t="s">
        <v>17455</v>
      </c>
    </row>
    <row r="699" spans="1:2" s="38" customFormat="1" x14ac:dyDescent="0.25">
      <c r="A699" s="15">
        <v>3857110</v>
      </c>
      <c r="B699" s="38" t="s">
        <v>17456</v>
      </c>
    </row>
    <row r="700" spans="1:2" s="38" customFormat="1" x14ac:dyDescent="0.25">
      <c r="A700" s="15">
        <v>3857110</v>
      </c>
      <c r="B700" s="38" t="s">
        <v>17457</v>
      </c>
    </row>
    <row r="701" spans="1:2" s="38" customFormat="1" x14ac:dyDescent="0.25">
      <c r="A701" s="15">
        <v>3857110</v>
      </c>
      <c r="B701" s="38" t="s">
        <v>17458</v>
      </c>
    </row>
    <row r="702" spans="1:2" s="38" customFormat="1" x14ac:dyDescent="0.25">
      <c r="A702" s="15">
        <v>3857110</v>
      </c>
      <c r="B702" s="38" t="s">
        <v>17459</v>
      </c>
    </row>
    <row r="703" spans="1:2" s="38" customFormat="1" x14ac:dyDescent="0.25">
      <c r="A703" s="15">
        <v>3857110</v>
      </c>
      <c r="B703" s="38" t="s">
        <v>17460</v>
      </c>
    </row>
    <row r="704" spans="1:2" s="38" customFormat="1" x14ac:dyDescent="0.25">
      <c r="A704" s="15">
        <v>3857110</v>
      </c>
      <c r="B704" s="38" t="s">
        <v>17461</v>
      </c>
    </row>
    <row r="705" spans="1:2" s="38" customFormat="1" x14ac:dyDescent="0.25">
      <c r="A705" s="15">
        <v>3857110</v>
      </c>
      <c r="B705" s="38" t="s">
        <v>17462</v>
      </c>
    </row>
    <row r="706" spans="1:2" s="38" customFormat="1" x14ac:dyDescent="0.25">
      <c r="A706" s="15">
        <v>3857110</v>
      </c>
      <c r="B706" s="38" t="s">
        <v>17463</v>
      </c>
    </row>
    <row r="707" spans="1:2" s="38" customFormat="1" x14ac:dyDescent="0.25">
      <c r="A707" s="15">
        <v>3857110</v>
      </c>
      <c r="B707" s="38" t="s">
        <v>17464</v>
      </c>
    </row>
    <row r="708" spans="1:2" s="38" customFormat="1" x14ac:dyDescent="0.25">
      <c r="A708" s="15">
        <v>3857110</v>
      </c>
      <c r="B708" s="38" t="s">
        <v>17465</v>
      </c>
    </row>
    <row r="709" spans="1:2" s="38" customFormat="1" x14ac:dyDescent="0.25">
      <c r="A709" s="15">
        <v>3857110</v>
      </c>
      <c r="B709" s="38" t="s">
        <v>17466</v>
      </c>
    </row>
    <row r="710" spans="1:2" s="38" customFormat="1" x14ac:dyDescent="0.25">
      <c r="A710" s="15">
        <v>3857110</v>
      </c>
      <c r="B710" s="38" t="s">
        <v>17467</v>
      </c>
    </row>
    <row r="711" spans="1:2" s="38" customFormat="1" x14ac:dyDescent="0.25">
      <c r="A711" s="15">
        <v>3857110</v>
      </c>
      <c r="B711" s="38" t="s">
        <v>17468</v>
      </c>
    </row>
    <row r="712" spans="1:2" s="38" customFormat="1" x14ac:dyDescent="0.25">
      <c r="A712" s="15">
        <v>3857110</v>
      </c>
      <c r="B712" s="38" t="s">
        <v>17469</v>
      </c>
    </row>
    <row r="713" spans="1:2" s="38" customFormat="1" x14ac:dyDescent="0.25">
      <c r="A713" s="15">
        <v>3857110</v>
      </c>
      <c r="B713" s="38" t="s">
        <v>17470</v>
      </c>
    </row>
    <row r="714" spans="1:2" s="38" customFormat="1" x14ac:dyDescent="0.25">
      <c r="A714" s="15">
        <v>3857110</v>
      </c>
      <c r="B714" s="38" t="s">
        <v>17471</v>
      </c>
    </row>
    <row r="715" spans="1:2" s="38" customFormat="1" x14ac:dyDescent="0.25">
      <c r="A715" s="15">
        <v>3857110</v>
      </c>
      <c r="B715" s="38" t="s">
        <v>17472</v>
      </c>
    </row>
    <row r="716" spans="1:2" s="38" customFormat="1" x14ac:dyDescent="0.25">
      <c r="A716" s="15">
        <v>3857110</v>
      </c>
      <c r="B716" s="38" t="s">
        <v>17473</v>
      </c>
    </row>
    <row r="717" spans="1:2" s="38" customFormat="1" x14ac:dyDescent="0.25">
      <c r="A717" s="15">
        <v>3857110</v>
      </c>
      <c r="B717" s="38" t="s">
        <v>17474</v>
      </c>
    </row>
    <row r="718" spans="1:2" s="38" customFormat="1" x14ac:dyDescent="0.25">
      <c r="A718" s="15">
        <v>3857110</v>
      </c>
      <c r="B718" s="38" t="s">
        <v>17475</v>
      </c>
    </row>
    <row r="719" spans="1:2" s="38" customFormat="1" x14ac:dyDescent="0.25">
      <c r="A719" s="15">
        <v>3857110</v>
      </c>
      <c r="B719" s="38" t="s">
        <v>17476</v>
      </c>
    </row>
    <row r="720" spans="1:2" s="38" customFormat="1" x14ac:dyDescent="0.25">
      <c r="A720" s="15">
        <v>3857110</v>
      </c>
      <c r="B720" s="38" t="s">
        <v>17477</v>
      </c>
    </row>
    <row r="721" spans="1:2" s="38" customFormat="1" x14ac:dyDescent="0.25">
      <c r="A721" s="15">
        <v>3857110</v>
      </c>
      <c r="B721" s="38" t="s">
        <v>17478</v>
      </c>
    </row>
    <row r="722" spans="1:2" s="38" customFormat="1" x14ac:dyDescent="0.25">
      <c r="A722" s="15">
        <v>3857110</v>
      </c>
      <c r="B722" s="38" t="s">
        <v>17479</v>
      </c>
    </row>
    <row r="723" spans="1:2" s="38" customFormat="1" x14ac:dyDescent="0.25">
      <c r="A723" s="15">
        <v>3857110</v>
      </c>
      <c r="B723" s="38" t="s">
        <v>17480</v>
      </c>
    </row>
    <row r="724" spans="1:2" s="38" customFormat="1" x14ac:dyDescent="0.25">
      <c r="A724" s="15">
        <v>3857110</v>
      </c>
      <c r="B724" s="38" t="s">
        <v>17481</v>
      </c>
    </row>
    <row r="725" spans="1:2" s="38" customFormat="1" x14ac:dyDescent="0.25">
      <c r="A725" s="15">
        <v>3857110</v>
      </c>
      <c r="B725" s="38" t="s">
        <v>17482</v>
      </c>
    </row>
    <row r="726" spans="1:2" s="38" customFormat="1" x14ac:dyDescent="0.25">
      <c r="A726" s="15">
        <v>3857110</v>
      </c>
      <c r="B726" s="38" t="s">
        <v>17483</v>
      </c>
    </row>
    <row r="727" spans="1:2" s="38" customFormat="1" x14ac:dyDescent="0.25">
      <c r="A727" s="15">
        <v>3857110</v>
      </c>
      <c r="B727" s="38" t="s">
        <v>17484</v>
      </c>
    </row>
    <row r="728" spans="1:2" s="38" customFormat="1" x14ac:dyDescent="0.25">
      <c r="A728" s="15">
        <v>3857110</v>
      </c>
      <c r="B728" s="38" t="s">
        <v>17485</v>
      </c>
    </row>
    <row r="729" spans="1:2" s="38" customFormat="1" x14ac:dyDescent="0.25">
      <c r="A729" s="15">
        <v>3857110</v>
      </c>
      <c r="B729" s="38" t="s">
        <v>17486</v>
      </c>
    </row>
    <row r="730" spans="1:2" s="38" customFormat="1" x14ac:dyDescent="0.25">
      <c r="A730" s="15">
        <v>3857110</v>
      </c>
      <c r="B730" s="38" t="s">
        <v>17487</v>
      </c>
    </row>
    <row r="731" spans="1:2" s="38" customFormat="1" x14ac:dyDescent="0.25">
      <c r="A731" s="15">
        <v>3857110</v>
      </c>
      <c r="B731" s="38" t="s">
        <v>17488</v>
      </c>
    </row>
    <row r="732" spans="1:2" s="38" customFormat="1" x14ac:dyDescent="0.25">
      <c r="A732" s="15">
        <v>3857110</v>
      </c>
      <c r="B732" s="38" t="s">
        <v>17489</v>
      </c>
    </row>
    <row r="733" spans="1:2" s="38" customFormat="1" x14ac:dyDescent="0.25">
      <c r="A733" s="15">
        <v>3857110</v>
      </c>
      <c r="B733" s="38" t="s">
        <v>17490</v>
      </c>
    </row>
    <row r="734" spans="1:2" s="38" customFormat="1" x14ac:dyDescent="0.25">
      <c r="A734" s="15">
        <v>3857110</v>
      </c>
      <c r="B734" s="38" t="s">
        <v>17491</v>
      </c>
    </row>
    <row r="735" spans="1:2" s="38" customFormat="1" x14ac:dyDescent="0.25">
      <c r="A735" s="15">
        <v>3857110</v>
      </c>
      <c r="B735" s="38" t="s">
        <v>17492</v>
      </c>
    </row>
    <row r="736" spans="1:2" s="38" customFormat="1" x14ac:dyDescent="0.25">
      <c r="A736" s="15">
        <v>3857110</v>
      </c>
      <c r="B736" s="38" t="s">
        <v>17493</v>
      </c>
    </row>
    <row r="737" spans="1:2" s="38" customFormat="1" x14ac:dyDescent="0.25">
      <c r="A737" s="15">
        <v>3857110</v>
      </c>
      <c r="B737" s="38" t="s">
        <v>17494</v>
      </c>
    </row>
    <row r="738" spans="1:2" s="38" customFormat="1" x14ac:dyDescent="0.25">
      <c r="A738" s="15">
        <v>3857110</v>
      </c>
      <c r="B738" s="38" t="s">
        <v>17495</v>
      </c>
    </row>
    <row r="739" spans="1:2" s="38" customFormat="1" x14ac:dyDescent="0.25">
      <c r="A739" s="15">
        <v>3857110</v>
      </c>
      <c r="B739" s="38" t="s">
        <v>17496</v>
      </c>
    </row>
    <row r="740" spans="1:2" s="38" customFormat="1" x14ac:dyDescent="0.25">
      <c r="A740" s="15">
        <v>3857110</v>
      </c>
      <c r="B740" s="38" t="s">
        <v>17497</v>
      </c>
    </row>
    <row r="741" spans="1:2" s="38" customFormat="1" x14ac:dyDescent="0.25">
      <c r="A741" s="15">
        <v>3857110</v>
      </c>
      <c r="B741" s="38" t="s">
        <v>17498</v>
      </c>
    </row>
    <row r="742" spans="1:2" s="38" customFormat="1" x14ac:dyDescent="0.25">
      <c r="A742" s="15">
        <v>3857110</v>
      </c>
      <c r="B742" s="38" t="s">
        <v>17499</v>
      </c>
    </row>
    <row r="743" spans="1:2" s="38" customFormat="1" x14ac:dyDescent="0.25">
      <c r="A743" s="15">
        <v>3857110</v>
      </c>
      <c r="B743" s="38" t="s">
        <v>17500</v>
      </c>
    </row>
    <row r="744" spans="1:2" s="38" customFormat="1" x14ac:dyDescent="0.25">
      <c r="A744" s="15">
        <v>3857110</v>
      </c>
      <c r="B744" s="38" t="s">
        <v>17501</v>
      </c>
    </row>
    <row r="745" spans="1:2" s="38" customFormat="1" x14ac:dyDescent="0.25">
      <c r="A745" s="15">
        <v>3857110</v>
      </c>
      <c r="B745" s="38" t="s">
        <v>17502</v>
      </c>
    </row>
    <row r="746" spans="1:2" s="38" customFormat="1" x14ac:dyDescent="0.25">
      <c r="A746" s="15">
        <v>3857110</v>
      </c>
      <c r="B746" s="38" t="s">
        <v>17503</v>
      </c>
    </row>
    <row r="747" spans="1:2" s="38" customFormat="1" x14ac:dyDescent="0.25">
      <c r="A747" s="15">
        <v>3857110</v>
      </c>
      <c r="B747" s="38" t="s">
        <v>17504</v>
      </c>
    </row>
    <row r="748" spans="1:2" s="38" customFormat="1" x14ac:dyDescent="0.25">
      <c r="A748" s="15">
        <v>3857110</v>
      </c>
      <c r="B748" s="38" t="s">
        <v>17505</v>
      </c>
    </row>
    <row r="749" spans="1:2" s="38" customFormat="1" x14ac:dyDescent="0.25">
      <c r="A749" s="15">
        <v>3857110</v>
      </c>
      <c r="B749" s="38" t="s">
        <v>17506</v>
      </c>
    </row>
    <row r="750" spans="1:2" s="38" customFormat="1" x14ac:dyDescent="0.25">
      <c r="A750" s="15">
        <v>3857110</v>
      </c>
      <c r="B750" s="38" t="s">
        <v>17507</v>
      </c>
    </row>
    <row r="751" spans="1:2" s="38" customFormat="1" x14ac:dyDescent="0.25">
      <c r="A751" s="15">
        <v>3857110</v>
      </c>
      <c r="B751" s="38" t="s">
        <v>17508</v>
      </c>
    </row>
    <row r="752" spans="1:2" s="38" customFormat="1" x14ac:dyDescent="0.25">
      <c r="A752" s="15">
        <v>3857110</v>
      </c>
      <c r="B752" s="38" t="s">
        <v>17509</v>
      </c>
    </row>
    <row r="753" spans="1:2" s="38" customFormat="1" x14ac:dyDescent="0.25">
      <c r="A753" s="15">
        <v>3857110</v>
      </c>
      <c r="B753" s="38" t="s">
        <v>17510</v>
      </c>
    </row>
    <row r="754" spans="1:2" s="38" customFormat="1" x14ac:dyDescent="0.25">
      <c r="A754" s="15">
        <v>3857110</v>
      </c>
      <c r="B754" s="38" t="s">
        <v>17511</v>
      </c>
    </row>
    <row r="755" spans="1:2" s="38" customFormat="1" x14ac:dyDescent="0.25">
      <c r="A755" s="15">
        <v>3857110</v>
      </c>
      <c r="B755" s="38" t="s">
        <v>17512</v>
      </c>
    </row>
    <row r="756" spans="1:2" s="38" customFormat="1" x14ac:dyDescent="0.25">
      <c r="A756" s="15">
        <v>3857110</v>
      </c>
      <c r="B756" s="38" t="s">
        <v>17513</v>
      </c>
    </row>
    <row r="757" spans="1:2" s="38" customFormat="1" x14ac:dyDescent="0.25">
      <c r="A757" s="15">
        <v>3857110</v>
      </c>
      <c r="B757" s="38" t="s">
        <v>17514</v>
      </c>
    </row>
    <row r="758" spans="1:2" s="38" customFormat="1" x14ac:dyDescent="0.25">
      <c r="A758" s="15">
        <v>3857110</v>
      </c>
      <c r="B758" s="38" t="s">
        <v>17515</v>
      </c>
    </row>
    <row r="759" spans="1:2" s="38" customFormat="1" x14ac:dyDescent="0.25">
      <c r="A759" s="15">
        <v>3857110</v>
      </c>
      <c r="B759" s="38" t="s">
        <v>17516</v>
      </c>
    </row>
    <row r="760" spans="1:2" s="38" customFormat="1" x14ac:dyDescent="0.25">
      <c r="A760" s="15">
        <v>3857110</v>
      </c>
      <c r="B760" s="38" t="s">
        <v>17517</v>
      </c>
    </row>
    <row r="761" spans="1:2" s="38" customFormat="1" x14ac:dyDescent="0.25">
      <c r="A761" s="15">
        <v>3857110</v>
      </c>
      <c r="B761" s="38" t="s">
        <v>17518</v>
      </c>
    </row>
    <row r="762" spans="1:2" s="38" customFormat="1" x14ac:dyDescent="0.25">
      <c r="A762" s="15">
        <v>3857110</v>
      </c>
      <c r="B762" s="38" t="s">
        <v>17519</v>
      </c>
    </row>
    <row r="763" spans="1:2" s="38" customFormat="1" x14ac:dyDescent="0.25">
      <c r="A763" s="15">
        <v>3857110</v>
      </c>
      <c r="B763" s="38" t="s">
        <v>17520</v>
      </c>
    </row>
    <row r="764" spans="1:2" s="38" customFormat="1" x14ac:dyDescent="0.25">
      <c r="A764" s="15">
        <v>3857110</v>
      </c>
      <c r="B764" s="38" t="s">
        <v>17521</v>
      </c>
    </row>
    <row r="765" spans="1:2" s="38" customFormat="1" x14ac:dyDescent="0.25">
      <c r="A765" s="15">
        <v>3857110</v>
      </c>
      <c r="B765" s="38" t="s">
        <v>17522</v>
      </c>
    </row>
    <row r="766" spans="1:2" s="38" customFormat="1" x14ac:dyDescent="0.25">
      <c r="A766" s="15">
        <v>3857110</v>
      </c>
      <c r="B766" s="38" t="s">
        <v>17523</v>
      </c>
    </row>
    <row r="767" spans="1:2" s="38" customFormat="1" x14ac:dyDescent="0.25">
      <c r="A767" s="15">
        <v>3857110</v>
      </c>
      <c r="B767" s="38" t="s">
        <v>17524</v>
      </c>
    </row>
    <row r="768" spans="1:2" s="38" customFormat="1" x14ac:dyDescent="0.25">
      <c r="A768" s="15">
        <v>3857110</v>
      </c>
      <c r="B768" s="38" t="s">
        <v>17525</v>
      </c>
    </row>
    <row r="769" spans="1:2" s="38" customFormat="1" x14ac:dyDescent="0.25">
      <c r="A769" s="15">
        <v>3857110</v>
      </c>
      <c r="B769" s="38" t="s">
        <v>17526</v>
      </c>
    </row>
    <row r="770" spans="1:2" s="38" customFormat="1" x14ac:dyDescent="0.25">
      <c r="A770" s="15">
        <v>3857110</v>
      </c>
      <c r="B770" s="38" t="s">
        <v>17527</v>
      </c>
    </row>
    <row r="771" spans="1:2" s="38" customFormat="1" x14ac:dyDescent="0.25">
      <c r="A771" s="15">
        <v>3857110</v>
      </c>
      <c r="B771" s="38" t="s">
        <v>17528</v>
      </c>
    </row>
    <row r="772" spans="1:2" s="38" customFormat="1" x14ac:dyDescent="0.25">
      <c r="A772" s="15">
        <v>3857110</v>
      </c>
      <c r="B772" s="38" t="s">
        <v>17529</v>
      </c>
    </row>
    <row r="773" spans="1:2" s="38" customFormat="1" x14ac:dyDescent="0.25">
      <c r="A773" s="15">
        <v>3857110</v>
      </c>
      <c r="B773" s="38" t="s">
        <v>17530</v>
      </c>
    </row>
    <row r="774" spans="1:2" s="38" customFormat="1" x14ac:dyDescent="0.25">
      <c r="A774" s="15">
        <v>3857110</v>
      </c>
      <c r="B774" s="38" t="s">
        <v>17531</v>
      </c>
    </row>
    <row r="775" spans="1:2" s="38" customFormat="1" x14ac:dyDescent="0.25">
      <c r="A775" s="15">
        <v>3857110</v>
      </c>
      <c r="B775" s="38" t="s">
        <v>17532</v>
      </c>
    </row>
    <row r="776" spans="1:2" s="38" customFormat="1" x14ac:dyDescent="0.25">
      <c r="A776" s="15">
        <v>3857110</v>
      </c>
      <c r="B776" s="38" t="s">
        <v>17533</v>
      </c>
    </row>
    <row r="777" spans="1:2" s="38" customFormat="1" x14ac:dyDescent="0.25">
      <c r="A777" s="15">
        <v>3857110</v>
      </c>
      <c r="B777" s="38" t="s">
        <v>17534</v>
      </c>
    </row>
    <row r="778" spans="1:2" s="38" customFormat="1" x14ac:dyDescent="0.25">
      <c r="A778" s="15">
        <v>3857110</v>
      </c>
      <c r="B778" s="38" t="s">
        <v>17535</v>
      </c>
    </row>
    <row r="779" spans="1:2" s="38" customFormat="1" x14ac:dyDescent="0.25">
      <c r="A779" s="15">
        <v>3857110</v>
      </c>
      <c r="B779" s="38" t="s">
        <v>17536</v>
      </c>
    </row>
    <row r="780" spans="1:2" s="38" customFormat="1" x14ac:dyDescent="0.25">
      <c r="A780" s="15">
        <v>3857110</v>
      </c>
      <c r="B780" s="38" t="s">
        <v>17537</v>
      </c>
    </row>
    <row r="781" spans="1:2" s="38" customFormat="1" x14ac:dyDescent="0.25">
      <c r="A781" s="15">
        <v>3857110</v>
      </c>
      <c r="B781" s="38" t="s">
        <v>17538</v>
      </c>
    </row>
    <row r="782" spans="1:2" s="38" customFormat="1" x14ac:dyDescent="0.25">
      <c r="A782" s="15">
        <v>3857110</v>
      </c>
      <c r="B782" s="38" t="s">
        <v>17539</v>
      </c>
    </row>
    <row r="783" spans="1:2" s="38" customFormat="1" x14ac:dyDescent="0.25">
      <c r="A783" s="15">
        <v>3857110</v>
      </c>
      <c r="B783" s="38" t="s">
        <v>17540</v>
      </c>
    </row>
    <row r="784" spans="1:2" s="38" customFormat="1" x14ac:dyDescent="0.25">
      <c r="A784" s="15">
        <v>3857110</v>
      </c>
      <c r="B784" s="38" t="s">
        <v>17541</v>
      </c>
    </row>
    <row r="785" spans="1:2" s="38" customFormat="1" x14ac:dyDescent="0.25">
      <c r="A785" s="15">
        <v>3857110</v>
      </c>
      <c r="B785" s="38" t="s">
        <v>17542</v>
      </c>
    </row>
    <row r="786" spans="1:2" s="38" customFormat="1" x14ac:dyDescent="0.25">
      <c r="A786" s="15">
        <v>3857110</v>
      </c>
      <c r="B786" s="38" t="s">
        <v>17543</v>
      </c>
    </row>
    <row r="787" spans="1:2" s="38" customFormat="1" x14ac:dyDescent="0.25">
      <c r="A787" s="15">
        <v>3857110</v>
      </c>
      <c r="B787" s="38" t="s">
        <v>17544</v>
      </c>
    </row>
    <row r="788" spans="1:2" s="38" customFormat="1" x14ac:dyDescent="0.25">
      <c r="A788" s="15">
        <v>3857110</v>
      </c>
      <c r="B788" s="38" t="s">
        <v>17545</v>
      </c>
    </row>
    <row r="789" spans="1:2" s="38" customFormat="1" x14ac:dyDescent="0.25">
      <c r="A789" s="15">
        <v>3857110</v>
      </c>
      <c r="B789" s="38" t="s">
        <v>17546</v>
      </c>
    </row>
    <row r="790" spans="1:2" s="38" customFormat="1" x14ac:dyDescent="0.25">
      <c r="A790" s="15">
        <v>3857110</v>
      </c>
      <c r="B790" s="38" t="s">
        <v>17547</v>
      </c>
    </row>
    <row r="791" spans="1:2" s="38" customFormat="1" x14ac:dyDescent="0.25">
      <c r="A791" s="15">
        <v>3857110</v>
      </c>
      <c r="B791" s="38" t="s">
        <v>17548</v>
      </c>
    </row>
    <row r="792" spans="1:2" s="38" customFormat="1" x14ac:dyDescent="0.25">
      <c r="A792" s="15">
        <v>3857110</v>
      </c>
      <c r="B792" s="38" t="s">
        <v>17549</v>
      </c>
    </row>
    <row r="793" spans="1:2" s="38" customFormat="1" x14ac:dyDescent="0.25">
      <c r="A793" s="15">
        <v>3857110</v>
      </c>
      <c r="B793" s="38" t="s">
        <v>17550</v>
      </c>
    </row>
    <row r="794" spans="1:2" s="38" customFormat="1" x14ac:dyDescent="0.25">
      <c r="A794" s="15">
        <v>3857110</v>
      </c>
      <c r="B794" s="38" t="s">
        <v>17551</v>
      </c>
    </row>
    <row r="795" spans="1:2" s="38" customFormat="1" x14ac:dyDescent="0.25">
      <c r="A795" s="15">
        <v>3857110</v>
      </c>
      <c r="B795" s="38" t="s">
        <v>17552</v>
      </c>
    </row>
    <row r="796" spans="1:2" s="38" customFormat="1" x14ac:dyDescent="0.25">
      <c r="A796" s="15">
        <v>3857110</v>
      </c>
      <c r="B796" s="38" t="s">
        <v>17553</v>
      </c>
    </row>
    <row r="797" spans="1:2" s="38" customFormat="1" x14ac:dyDescent="0.25">
      <c r="A797" s="15">
        <v>3857110</v>
      </c>
      <c r="B797" s="38" t="s">
        <v>17554</v>
      </c>
    </row>
    <row r="798" spans="1:2" s="38" customFormat="1" x14ac:dyDescent="0.25">
      <c r="A798" s="15">
        <v>3857110</v>
      </c>
      <c r="B798" s="38" t="s">
        <v>17555</v>
      </c>
    </row>
    <row r="799" spans="1:2" s="38" customFormat="1" x14ac:dyDescent="0.25">
      <c r="A799" s="15">
        <v>3857110</v>
      </c>
      <c r="B799" s="38" t="s">
        <v>17556</v>
      </c>
    </row>
    <row r="800" spans="1:2" s="38" customFormat="1" x14ac:dyDescent="0.25">
      <c r="A800" s="15">
        <v>3857110</v>
      </c>
      <c r="B800" s="38" t="s">
        <v>17557</v>
      </c>
    </row>
    <row r="801" spans="1:2" s="38" customFormat="1" x14ac:dyDescent="0.25">
      <c r="A801" s="15">
        <v>3857110</v>
      </c>
      <c r="B801" s="38" t="s">
        <v>17558</v>
      </c>
    </row>
    <row r="802" spans="1:2" s="38" customFormat="1" x14ac:dyDescent="0.25">
      <c r="A802" s="15">
        <v>3857110</v>
      </c>
      <c r="B802" s="38" t="s">
        <v>17559</v>
      </c>
    </row>
    <row r="803" spans="1:2" s="38" customFormat="1" x14ac:dyDescent="0.25">
      <c r="A803" s="15">
        <v>3857110</v>
      </c>
      <c r="B803" s="38" t="s">
        <v>17560</v>
      </c>
    </row>
    <row r="804" spans="1:2" s="38" customFormat="1" x14ac:dyDescent="0.25">
      <c r="A804" s="15">
        <v>3857110</v>
      </c>
      <c r="B804" s="38" t="s">
        <v>17561</v>
      </c>
    </row>
    <row r="805" spans="1:2" s="38" customFormat="1" x14ac:dyDescent="0.25">
      <c r="A805" s="15">
        <v>3857110</v>
      </c>
      <c r="B805" s="38" t="s">
        <v>17562</v>
      </c>
    </row>
    <row r="806" spans="1:2" s="38" customFormat="1" x14ac:dyDescent="0.25">
      <c r="A806" s="15">
        <v>3857110</v>
      </c>
      <c r="B806" s="38" t="s">
        <v>17563</v>
      </c>
    </row>
    <row r="807" spans="1:2" s="38" customFormat="1" x14ac:dyDescent="0.25">
      <c r="A807" s="15">
        <v>3857110</v>
      </c>
      <c r="B807" s="38" t="s">
        <v>17564</v>
      </c>
    </row>
    <row r="808" spans="1:2" s="38" customFormat="1" x14ac:dyDescent="0.25">
      <c r="A808" s="15">
        <v>3857110</v>
      </c>
      <c r="B808" s="38" t="s">
        <v>17565</v>
      </c>
    </row>
    <row r="809" spans="1:2" s="38" customFormat="1" x14ac:dyDescent="0.25">
      <c r="A809" s="15">
        <v>3857110</v>
      </c>
      <c r="B809" s="38" t="s">
        <v>17566</v>
      </c>
    </row>
    <row r="810" spans="1:2" s="38" customFormat="1" x14ac:dyDescent="0.25">
      <c r="A810" s="15">
        <v>3857110</v>
      </c>
      <c r="B810" s="38" t="s">
        <v>17567</v>
      </c>
    </row>
    <row r="811" spans="1:2" s="38" customFormat="1" x14ac:dyDescent="0.25">
      <c r="A811" s="15">
        <v>3857110</v>
      </c>
      <c r="B811" s="38" t="s">
        <v>17568</v>
      </c>
    </row>
    <row r="812" spans="1:2" s="38" customFormat="1" x14ac:dyDescent="0.25">
      <c r="A812" s="15">
        <v>3857110</v>
      </c>
      <c r="B812" s="38" t="s">
        <v>17569</v>
      </c>
    </row>
    <row r="813" spans="1:2" s="38" customFormat="1" x14ac:dyDescent="0.25">
      <c r="A813" s="15">
        <v>3857110</v>
      </c>
      <c r="B813" s="38" t="s">
        <v>17570</v>
      </c>
    </row>
    <row r="814" spans="1:2" s="38" customFormat="1" x14ac:dyDescent="0.25">
      <c r="A814" s="15">
        <v>3857110</v>
      </c>
      <c r="B814" s="38" t="s">
        <v>17571</v>
      </c>
    </row>
    <row r="815" spans="1:2" s="38" customFormat="1" x14ac:dyDescent="0.25">
      <c r="A815" s="15">
        <v>3857110</v>
      </c>
      <c r="B815" s="38" t="s">
        <v>17572</v>
      </c>
    </row>
    <row r="816" spans="1:2" s="38" customFormat="1" x14ac:dyDescent="0.25">
      <c r="A816" s="15">
        <v>3857110</v>
      </c>
      <c r="B816" s="38" t="s">
        <v>17573</v>
      </c>
    </row>
    <row r="817" spans="1:2" s="38" customFormat="1" x14ac:dyDescent="0.25">
      <c r="A817" s="15">
        <v>3857110</v>
      </c>
      <c r="B817" s="38" t="s">
        <v>17574</v>
      </c>
    </row>
    <row r="818" spans="1:2" s="38" customFormat="1" x14ac:dyDescent="0.25">
      <c r="A818" s="15">
        <v>3857110</v>
      </c>
      <c r="B818" s="38" t="s">
        <v>17575</v>
      </c>
    </row>
    <row r="819" spans="1:2" s="38" customFormat="1" x14ac:dyDescent="0.25">
      <c r="A819" s="15">
        <v>3857110</v>
      </c>
      <c r="B819" s="38" t="s">
        <v>17576</v>
      </c>
    </row>
    <row r="820" spans="1:2" s="38" customFormat="1" x14ac:dyDescent="0.25">
      <c r="A820" s="15">
        <v>3857110</v>
      </c>
      <c r="B820" s="38" t="s">
        <v>17577</v>
      </c>
    </row>
    <row r="821" spans="1:2" s="38" customFormat="1" x14ac:dyDescent="0.25">
      <c r="A821" s="15">
        <v>3857110</v>
      </c>
      <c r="B821" s="38" t="s">
        <v>17578</v>
      </c>
    </row>
    <row r="822" spans="1:2" s="38" customFormat="1" x14ac:dyDescent="0.25">
      <c r="A822" s="15">
        <v>3857110</v>
      </c>
      <c r="B822" s="38" t="s">
        <v>17579</v>
      </c>
    </row>
    <row r="823" spans="1:2" s="38" customFormat="1" x14ac:dyDescent="0.25">
      <c r="A823" s="15">
        <v>3857110</v>
      </c>
      <c r="B823" s="38" t="s">
        <v>17580</v>
      </c>
    </row>
    <row r="824" spans="1:2" s="38" customFormat="1" x14ac:dyDescent="0.25">
      <c r="A824" s="15">
        <v>3857110</v>
      </c>
      <c r="B824" s="38" t="s">
        <v>17581</v>
      </c>
    </row>
    <row r="825" spans="1:2" s="38" customFormat="1" x14ac:dyDescent="0.25">
      <c r="A825" s="15">
        <v>3857110</v>
      </c>
      <c r="B825" s="38" t="s">
        <v>17582</v>
      </c>
    </row>
    <row r="826" spans="1:2" s="38" customFormat="1" x14ac:dyDescent="0.25">
      <c r="A826" s="15">
        <v>3857110</v>
      </c>
      <c r="B826" s="38" t="s">
        <v>17583</v>
      </c>
    </row>
    <row r="827" spans="1:2" s="38" customFormat="1" x14ac:dyDescent="0.25">
      <c r="A827" s="15">
        <v>3857110</v>
      </c>
      <c r="B827" s="38" t="s">
        <v>17584</v>
      </c>
    </row>
    <row r="828" spans="1:2" s="38" customFormat="1" x14ac:dyDescent="0.25">
      <c r="A828" s="15">
        <v>3857110</v>
      </c>
      <c r="B828" s="38" t="s">
        <v>17585</v>
      </c>
    </row>
    <row r="829" spans="1:2" s="38" customFormat="1" x14ac:dyDescent="0.25">
      <c r="A829" s="15">
        <v>3857110</v>
      </c>
      <c r="B829" s="38" t="s">
        <v>17586</v>
      </c>
    </row>
    <row r="830" spans="1:2" s="38" customFormat="1" x14ac:dyDescent="0.25">
      <c r="A830" s="15">
        <v>3857110</v>
      </c>
      <c r="B830" s="38" t="s">
        <v>17587</v>
      </c>
    </row>
    <row r="831" spans="1:2" s="38" customFormat="1" x14ac:dyDescent="0.25">
      <c r="A831" s="15">
        <v>3857110</v>
      </c>
      <c r="B831" s="38" t="s">
        <v>17588</v>
      </c>
    </row>
    <row r="832" spans="1:2" s="38" customFormat="1" x14ac:dyDescent="0.25">
      <c r="A832" s="15">
        <v>3857110</v>
      </c>
      <c r="B832" s="38" t="s">
        <v>17589</v>
      </c>
    </row>
    <row r="833" spans="1:2" s="38" customFormat="1" x14ac:dyDescent="0.25">
      <c r="A833" s="15">
        <v>3857110</v>
      </c>
      <c r="B833" s="38" t="s">
        <v>17590</v>
      </c>
    </row>
    <row r="834" spans="1:2" s="38" customFormat="1" x14ac:dyDescent="0.25">
      <c r="A834" s="15">
        <v>3857110</v>
      </c>
      <c r="B834" s="38" t="s">
        <v>17591</v>
      </c>
    </row>
    <row r="835" spans="1:2" s="38" customFormat="1" x14ac:dyDescent="0.25">
      <c r="A835" s="15">
        <v>3857110</v>
      </c>
      <c r="B835" s="38" t="s">
        <v>17592</v>
      </c>
    </row>
    <row r="836" spans="1:2" s="38" customFormat="1" x14ac:dyDescent="0.25">
      <c r="A836" s="15">
        <v>3857110</v>
      </c>
      <c r="B836" s="38" t="s">
        <v>17593</v>
      </c>
    </row>
    <row r="837" spans="1:2" s="38" customFormat="1" x14ac:dyDescent="0.25">
      <c r="A837" s="15">
        <v>3857110</v>
      </c>
      <c r="B837" s="38" t="s">
        <v>17594</v>
      </c>
    </row>
    <row r="838" spans="1:2" s="38" customFormat="1" x14ac:dyDescent="0.25">
      <c r="A838" s="15">
        <v>3857110</v>
      </c>
      <c r="B838" s="38" t="s">
        <v>17595</v>
      </c>
    </row>
    <row r="839" spans="1:2" s="38" customFormat="1" x14ac:dyDescent="0.25">
      <c r="A839" s="15">
        <v>3857110</v>
      </c>
      <c r="B839" s="38" t="s">
        <v>17596</v>
      </c>
    </row>
    <row r="840" spans="1:2" s="38" customFormat="1" x14ac:dyDescent="0.25">
      <c r="A840" s="15">
        <v>3857110</v>
      </c>
      <c r="B840" s="38" t="s">
        <v>17597</v>
      </c>
    </row>
    <row r="841" spans="1:2" s="38" customFormat="1" x14ac:dyDescent="0.25">
      <c r="A841" s="15">
        <v>3857110</v>
      </c>
      <c r="B841" s="38" t="s">
        <v>17598</v>
      </c>
    </row>
    <row r="842" spans="1:2" s="38" customFormat="1" x14ac:dyDescent="0.25">
      <c r="A842" s="15">
        <v>3857110</v>
      </c>
      <c r="B842" s="38" t="s">
        <v>17599</v>
      </c>
    </row>
    <row r="843" spans="1:2" s="38" customFormat="1" x14ac:dyDescent="0.25">
      <c r="A843" s="15">
        <v>3857110</v>
      </c>
      <c r="B843" s="38" t="s">
        <v>17600</v>
      </c>
    </row>
    <row r="844" spans="1:2" s="38" customFormat="1" x14ac:dyDescent="0.25">
      <c r="A844" s="15">
        <v>3857110</v>
      </c>
      <c r="B844" s="38" t="s">
        <v>17601</v>
      </c>
    </row>
    <row r="845" spans="1:2" s="38" customFormat="1" x14ac:dyDescent="0.25">
      <c r="A845" s="15">
        <v>3857110</v>
      </c>
      <c r="B845" s="38" t="s">
        <v>17602</v>
      </c>
    </row>
    <row r="846" spans="1:2" s="38" customFormat="1" x14ac:dyDescent="0.25">
      <c r="A846" s="15">
        <v>3857110</v>
      </c>
      <c r="B846" s="38" t="s">
        <v>17603</v>
      </c>
    </row>
    <row r="847" spans="1:2" s="38" customFormat="1" x14ac:dyDescent="0.25">
      <c r="A847" s="15">
        <v>3857110</v>
      </c>
      <c r="B847" s="38" t="s">
        <v>17604</v>
      </c>
    </row>
    <row r="848" spans="1:2" s="38" customFormat="1" x14ac:dyDescent="0.25">
      <c r="A848" s="15">
        <v>3857110</v>
      </c>
      <c r="B848" s="38" t="s">
        <v>17605</v>
      </c>
    </row>
    <row r="849" spans="1:2" s="38" customFormat="1" x14ac:dyDescent="0.25">
      <c r="A849" s="15">
        <v>3857110</v>
      </c>
      <c r="B849" s="38" t="s">
        <v>17606</v>
      </c>
    </row>
    <row r="850" spans="1:2" s="38" customFormat="1" x14ac:dyDescent="0.25">
      <c r="A850" s="15">
        <v>3857110</v>
      </c>
      <c r="B850" s="38" t="s">
        <v>17607</v>
      </c>
    </row>
    <row r="851" spans="1:2" s="38" customFormat="1" x14ac:dyDescent="0.25">
      <c r="A851" s="15">
        <v>3857110</v>
      </c>
      <c r="B851" s="38" t="s">
        <v>17608</v>
      </c>
    </row>
    <row r="852" spans="1:2" s="38" customFormat="1" x14ac:dyDescent="0.25">
      <c r="A852" s="15">
        <v>3857110</v>
      </c>
      <c r="B852" s="38" t="s">
        <v>17609</v>
      </c>
    </row>
    <row r="853" spans="1:2" s="38" customFormat="1" x14ac:dyDescent="0.25">
      <c r="A853" s="15">
        <v>3857110</v>
      </c>
      <c r="B853" s="38" t="s">
        <v>17610</v>
      </c>
    </row>
    <row r="854" spans="1:2" s="38" customFormat="1" x14ac:dyDescent="0.25">
      <c r="A854" s="15">
        <v>3857110</v>
      </c>
      <c r="B854" s="38" t="s">
        <v>17611</v>
      </c>
    </row>
    <row r="855" spans="1:2" s="38" customFormat="1" x14ac:dyDescent="0.25">
      <c r="A855" s="15">
        <v>3857110</v>
      </c>
      <c r="B855" s="38" t="s">
        <v>17612</v>
      </c>
    </row>
    <row r="856" spans="1:2" s="38" customFormat="1" x14ac:dyDescent="0.25">
      <c r="A856" s="15">
        <v>3857110</v>
      </c>
      <c r="B856" s="38" t="s">
        <v>17613</v>
      </c>
    </row>
    <row r="857" spans="1:2" s="38" customFormat="1" x14ac:dyDescent="0.25">
      <c r="A857" s="15">
        <v>3857110</v>
      </c>
      <c r="B857" s="38" t="s">
        <v>17614</v>
      </c>
    </row>
    <row r="858" spans="1:2" s="38" customFormat="1" x14ac:dyDescent="0.25">
      <c r="A858" s="15">
        <v>3857110</v>
      </c>
      <c r="B858" s="38" t="s">
        <v>17615</v>
      </c>
    </row>
    <row r="859" spans="1:2" s="38" customFormat="1" x14ac:dyDescent="0.25">
      <c r="A859" s="15">
        <v>3857110</v>
      </c>
      <c r="B859" s="38" t="s">
        <v>17616</v>
      </c>
    </row>
    <row r="860" spans="1:2" s="38" customFormat="1" x14ac:dyDescent="0.25">
      <c r="A860" s="15">
        <v>3857110</v>
      </c>
      <c r="B860" s="38" t="s">
        <v>17617</v>
      </c>
    </row>
    <row r="861" spans="1:2" s="38" customFormat="1" x14ac:dyDescent="0.25">
      <c r="A861" s="15">
        <v>3857110</v>
      </c>
      <c r="B861" s="38" t="s">
        <v>17618</v>
      </c>
    </row>
    <row r="862" spans="1:2" s="38" customFormat="1" x14ac:dyDescent="0.25">
      <c r="A862" s="15">
        <v>3857110</v>
      </c>
      <c r="B862" s="38" t="s">
        <v>17619</v>
      </c>
    </row>
    <row r="863" spans="1:2" s="38" customFormat="1" x14ac:dyDescent="0.25">
      <c r="A863" s="15">
        <v>3857110</v>
      </c>
      <c r="B863" s="38" t="s">
        <v>17620</v>
      </c>
    </row>
    <row r="864" spans="1:2" s="38" customFormat="1" x14ac:dyDescent="0.25">
      <c r="A864" s="15">
        <v>3857110</v>
      </c>
      <c r="B864" s="38" t="s">
        <v>17621</v>
      </c>
    </row>
    <row r="865" spans="1:2" s="38" customFormat="1" x14ac:dyDescent="0.25">
      <c r="A865" s="15">
        <v>3857110</v>
      </c>
      <c r="B865" s="38" t="s">
        <v>17622</v>
      </c>
    </row>
    <row r="866" spans="1:2" s="38" customFormat="1" x14ac:dyDescent="0.25">
      <c r="A866" s="15">
        <v>3857110</v>
      </c>
      <c r="B866" s="38" t="s">
        <v>17623</v>
      </c>
    </row>
    <row r="867" spans="1:2" s="38" customFormat="1" x14ac:dyDescent="0.25">
      <c r="A867" s="15">
        <v>3857110</v>
      </c>
      <c r="B867" s="38" t="s">
        <v>17624</v>
      </c>
    </row>
    <row r="868" spans="1:2" s="38" customFormat="1" x14ac:dyDescent="0.25">
      <c r="A868" s="15">
        <v>3857110</v>
      </c>
      <c r="B868" s="38" t="s">
        <v>17625</v>
      </c>
    </row>
    <row r="869" spans="1:2" s="38" customFormat="1" x14ac:dyDescent="0.25">
      <c r="A869" s="15">
        <v>3857110</v>
      </c>
      <c r="B869" s="38" t="s">
        <v>17626</v>
      </c>
    </row>
    <row r="870" spans="1:2" s="38" customFormat="1" x14ac:dyDescent="0.25">
      <c r="A870" s="15">
        <v>3857110</v>
      </c>
      <c r="B870" s="38" t="s">
        <v>17627</v>
      </c>
    </row>
    <row r="871" spans="1:2" s="38" customFormat="1" x14ac:dyDescent="0.25">
      <c r="A871" s="15">
        <v>3857110</v>
      </c>
      <c r="B871" s="38" t="s">
        <v>17628</v>
      </c>
    </row>
    <row r="872" spans="1:2" s="38" customFormat="1" x14ac:dyDescent="0.25">
      <c r="A872" s="15">
        <v>3857110</v>
      </c>
      <c r="B872" s="38" t="s">
        <v>17629</v>
      </c>
    </row>
    <row r="873" spans="1:2" s="38" customFormat="1" x14ac:dyDescent="0.25">
      <c r="A873" s="15">
        <v>3857110</v>
      </c>
      <c r="B873" s="38" t="s">
        <v>17630</v>
      </c>
    </row>
    <row r="874" spans="1:2" s="38" customFormat="1" x14ac:dyDescent="0.25">
      <c r="A874" s="15">
        <v>3857110</v>
      </c>
      <c r="B874" s="38" t="s">
        <v>17631</v>
      </c>
    </row>
    <row r="875" spans="1:2" s="38" customFormat="1" x14ac:dyDescent="0.25">
      <c r="A875" s="15">
        <v>3857110</v>
      </c>
      <c r="B875" s="38" t="s">
        <v>17632</v>
      </c>
    </row>
    <row r="876" spans="1:2" s="38" customFormat="1" x14ac:dyDescent="0.25">
      <c r="A876" s="15">
        <v>3857110</v>
      </c>
      <c r="B876" s="38" t="s">
        <v>17633</v>
      </c>
    </row>
    <row r="877" spans="1:2" s="38" customFormat="1" x14ac:dyDescent="0.25">
      <c r="A877" s="15">
        <v>3857110</v>
      </c>
      <c r="B877" s="38" t="s">
        <v>17634</v>
      </c>
    </row>
    <row r="878" spans="1:2" s="38" customFormat="1" x14ac:dyDescent="0.25">
      <c r="A878" s="15">
        <v>3857110</v>
      </c>
      <c r="B878" s="38" t="s">
        <v>17635</v>
      </c>
    </row>
    <row r="879" spans="1:2" s="38" customFormat="1" x14ac:dyDescent="0.25">
      <c r="A879" s="15">
        <v>3857110</v>
      </c>
      <c r="B879" s="38" t="s">
        <v>17636</v>
      </c>
    </row>
    <row r="880" spans="1:2" s="38" customFormat="1" x14ac:dyDescent="0.25">
      <c r="A880" s="15">
        <v>3857110</v>
      </c>
      <c r="B880" s="38" t="s">
        <v>17637</v>
      </c>
    </row>
    <row r="881" spans="1:2" s="38" customFormat="1" x14ac:dyDescent="0.25">
      <c r="A881" s="15">
        <v>3857110</v>
      </c>
      <c r="B881" s="38" t="s">
        <v>17638</v>
      </c>
    </row>
    <row r="882" spans="1:2" s="38" customFormat="1" x14ac:dyDescent="0.25">
      <c r="A882" s="15">
        <v>3857110</v>
      </c>
      <c r="B882" s="38" t="s">
        <v>17639</v>
      </c>
    </row>
    <row r="883" spans="1:2" s="38" customFormat="1" x14ac:dyDescent="0.25">
      <c r="A883" s="15">
        <v>3857110</v>
      </c>
      <c r="B883" s="38" t="s">
        <v>17640</v>
      </c>
    </row>
    <row r="884" spans="1:2" s="38" customFormat="1" x14ac:dyDescent="0.25">
      <c r="A884" s="15">
        <v>3857110</v>
      </c>
      <c r="B884" s="38" t="s">
        <v>17641</v>
      </c>
    </row>
    <row r="885" spans="1:2" s="38" customFormat="1" x14ac:dyDescent="0.25">
      <c r="A885" s="15">
        <v>3857110</v>
      </c>
      <c r="B885" s="38" t="s">
        <v>17642</v>
      </c>
    </row>
    <row r="886" spans="1:2" s="38" customFormat="1" x14ac:dyDescent="0.25">
      <c r="A886" s="15">
        <v>3857110</v>
      </c>
      <c r="B886" s="38" t="s">
        <v>17643</v>
      </c>
    </row>
    <row r="887" spans="1:2" s="38" customFormat="1" x14ac:dyDescent="0.25">
      <c r="A887" s="15">
        <v>3857110</v>
      </c>
      <c r="B887" s="38" t="s">
        <v>17644</v>
      </c>
    </row>
    <row r="888" spans="1:2" s="38" customFormat="1" x14ac:dyDescent="0.25">
      <c r="A888" s="15">
        <v>3857110</v>
      </c>
      <c r="B888" s="38" t="s">
        <v>17645</v>
      </c>
    </row>
    <row r="889" spans="1:2" s="38" customFormat="1" x14ac:dyDescent="0.25">
      <c r="A889" s="15">
        <v>3857110</v>
      </c>
      <c r="B889" s="38" t="s">
        <v>17646</v>
      </c>
    </row>
    <row r="890" spans="1:2" s="38" customFormat="1" x14ac:dyDescent="0.25">
      <c r="A890" s="15">
        <v>3857110</v>
      </c>
      <c r="B890" s="38" t="s">
        <v>17647</v>
      </c>
    </row>
    <row r="891" spans="1:2" s="38" customFormat="1" x14ac:dyDescent="0.25">
      <c r="A891" s="15">
        <v>3857110</v>
      </c>
      <c r="B891" s="38" t="s">
        <v>17648</v>
      </c>
    </row>
    <row r="892" spans="1:2" s="38" customFormat="1" x14ac:dyDescent="0.25">
      <c r="A892" s="15">
        <v>3857110</v>
      </c>
      <c r="B892" s="38" t="s">
        <v>17649</v>
      </c>
    </row>
    <row r="893" spans="1:2" s="38" customFormat="1" x14ac:dyDescent="0.25">
      <c r="A893" s="15">
        <v>3857110</v>
      </c>
      <c r="B893" s="38" t="s">
        <v>17650</v>
      </c>
    </row>
    <row r="894" spans="1:2" s="38" customFormat="1" x14ac:dyDescent="0.25">
      <c r="A894" s="15">
        <v>3857110</v>
      </c>
      <c r="B894" s="38" t="s">
        <v>17651</v>
      </c>
    </row>
    <row r="895" spans="1:2" s="38" customFormat="1" x14ac:dyDescent="0.25">
      <c r="A895" s="15">
        <v>3857110</v>
      </c>
      <c r="B895" s="38" t="s">
        <v>17652</v>
      </c>
    </row>
    <row r="896" spans="1:2" s="38" customFormat="1" x14ac:dyDescent="0.25">
      <c r="A896" s="15">
        <v>3857110</v>
      </c>
      <c r="B896" s="38" t="s">
        <v>17653</v>
      </c>
    </row>
    <row r="897" spans="1:2" s="38" customFormat="1" x14ac:dyDescent="0.25">
      <c r="A897" s="15">
        <v>3857110</v>
      </c>
      <c r="B897" s="38" t="s">
        <v>17654</v>
      </c>
    </row>
    <row r="898" spans="1:2" s="38" customFormat="1" x14ac:dyDescent="0.25">
      <c r="A898" s="15">
        <v>3857110</v>
      </c>
      <c r="B898" s="38" t="s">
        <v>17655</v>
      </c>
    </row>
    <row r="899" spans="1:2" s="38" customFormat="1" x14ac:dyDescent="0.25">
      <c r="A899" s="15">
        <v>3857110</v>
      </c>
      <c r="B899" s="38" t="s">
        <v>17656</v>
      </c>
    </row>
    <row r="900" spans="1:2" s="38" customFormat="1" x14ac:dyDescent="0.25">
      <c r="A900" s="15">
        <v>3857110</v>
      </c>
      <c r="B900" s="38" t="s">
        <v>17657</v>
      </c>
    </row>
    <row r="901" spans="1:2" s="38" customFormat="1" x14ac:dyDescent="0.25">
      <c r="A901" s="15">
        <v>3857110</v>
      </c>
      <c r="B901" s="38" t="s">
        <v>17658</v>
      </c>
    </row>
    <row r="902" spans="1:2" s="38" customFormat="1" x14ac:dyDescent="0.25">
      <c r="A902" s="15">
        <v>3857110</v>
      </c>
      <c r="B902" s="38" t="s">
        <v>17659</v>
      </c>
    </row>
    <row r="903" spans="1:2" s="38" customFormat="1" x14ac:dyDescent="0.25">
      <c r="A903" s="15">
        <v>3857110</v>
      </c>
      <c r="B903" s="38" t="s">
        <v>17660</v>
      </c>
    </row>
    <row r="904" spans="1:2" s="38" customFormat="1" x14ac:dyDescent="0.25">
      <c r="A904" s="15">
        <v>3857110</v>
      </c>
      <c r="B904" s="38" t="s">
        <v>17661</v>
      </c>
    </row>
    <row r="905" spans="1:2" s="38" customFormat="1" x14ac:dyDescent="0.25">
      <c r="A905" s="15">
        <v>3857110</v>
      </c>
      <c r="B905" s="38" t="s">
        <v>17662</v>
      </c>
    </row>
    <row r="906" spans="1:2" s="38" customFormat="1" x14ac:dyDescent="0.25">
      <c r="A906" s="15">
        <v>3857110</v>
      </c>
      <c r="B906" s="38" t="s">
        <v>17663</v>
      </c>
    </row>
    <row r="907" spans="1:2" s="38" customFormat="1" x14ac:dyDescent="0.25">
      <c r="A907" s="15">
        <v>3857110</v>
      </c>
      <c r="B907" s="38" t="s">
        <v>17664</v>
      </c>
    </row>
    <row r="908" spans="1:2" s="38" customFormat="1" x14ac:dyDescent="0.25">
      <c r="A908" s="15">
        <v>3857110</v>
      </c>
      <c r="B908" s="38" t="s">
        <v>17665</v>
      </c>
    </row>
    <row r="909" spans="1:2" s="38" customFormat="1" x14ac:dyDescent="0.25">
      <c r="A909" s="15">
        <v>3857110</v>
      </c>
      <c r="B909" s="38" t="s">
        <v>17666</v>
      </c>
    </row>
    <row r="910" spans="1:2" s="38" customFormat="1" x14ac:dyDescent="0.25">
      <c r="A910" s="15">
        <v>3857110</v>
      </c>
      <c r="B910" s="38" t="s">
        <v>17667</v>
      </c>
    </row>
    <row r="911" spans="1:2" s="38" customFormat="1" x14ac:dyDescent="0.25">
      <c r="A911" s="15">
        <v>3857110</v>
      </c>
      <c r="B911" s="38" t="s">
        <v>17668</v>
      </c>
    </row>
    <row r="912" spans="1:2" s="38" customFormat="1" x14ac:dyDescent="0.25">
      <c r="A912" s="15">
        <v>3857110</v>
      </c>
      <c r="B912" s="38" t="s">
        <v>17669</v>
      </c>
    </row>
    <row r="913" spans="1:2" s="38" customFormat="1" x14ac:dyDescent="0.25">
      <c r="A913" s="15">
        <v>3857110</v>
      </c>
      <c r="B913" s="38" t="s">
        <v>17670</v>
      </c>
    </row>
    <row r="914" spans="1:2" s="38" customFormat="1" x14ac:dyDescent="0.25">
      <c r="A914" s="15">
        <v>3857110</v>
      </c>
      <c r="B914" s="38" t="s">
        <v>17671</v>
      </c>
    </row>
    <row r="915" spans="1:2" s="38" customFormat="1" x14ac:dyDescent="0.25">
      <c r="A915" s="15">
        <v>3857110</v>
      </c>
      <c r="B915" s="38" t="s">
        <v>17672</v>
      </c>
    </row>
    <row r="916" spans="1:2" s="38" customFormat="1" x14ac:dyDescent="0.25">
      <c r="A916" s="15">
        <v>3857110</v>
      </c>
      <c r="B916" s="38" t="s">
        <v>17673</v>
      </c>
    </row>
    <row r="917" spans="1:2" s="38" customFormat="1" x14ac:dyDescent="0.25">
      <c r="A917" s="15">
        <v>3857110</v>
      </c>
      <c r="B917" s="38" t="s">
        <v>17674</v>
      </c>
    </row>
    <row r="918" spans="1:2" s="38" customFormat="1" x14ac:dyDescent="0.25">
      <c r="A918" s="15">
        <v>3857110</v>
      </c>
      <c r="B918" s="38" t="s">
        <v>17675</v>
      </c>
    </row>
    <row r="919" spans="1:2" s="38" customFormat="1" x14ac:dyDescent="0.25">
      <c r="A919" s="15">
        <v>3857110</v>
      </c>
      <c r="B919" s="38" t="s">
        <v>17676</v>
      </c>
    </row>
    <row r="920" spans="1:2" s="38" customFormat="1" x14ac:dyDescent="0.25">
      <c r="A920" s="15">
        <v>3857110</v>
      </c>
      <c r="B920" s="38" t="s">
        <v>17677</v>
      </c>
    </row>
    <row r="921" spans="1:2" s="38" customFormat="1" x14ac:dyDescent="0.25">
      <c r="A921" s="15">
        <v>3857110</v>
      </c>
      <c r="B921" s="38" t="s">
        <v>17678</v>
      </c>
    </row>
    <row r="922" spans="1:2" s="38" customFormat="1" x14ac:dyDescent="0.25">
      <c r="A922" s="15">
        <v>3857110</v>
      </c>
      <c r="B922" s="38" t="s">
        <v>17679</v>
      </c>
    </row>
    <row r="923" spans="1:2" s="38" customFormat="1" x14ac:dyDescent="0.25">
      <c r="A923" s="15">
        <v>3857110</v>
      </c>
      <c r="B923" s="38" t="s">
        <v>17680</v>
      </c>
    </row>
    <row r="924" spans="1:2" s="38" customFormat="1" x14ac:dyDescent="0.25">
      <c r="A924" s="15">
        <v>3857110</v>
      </c>
      <c r="B924" s="38" t="s">
        <v>17681</v>
      </c>
    </row>
    <row r="925" spans="1:2" s="38" customFormat="1" x14ac:dyDescent="0.25">
      <c r="A925" s="15">
        <v>3857110</v>
      </c>
      <c r="B925" s="38" t="s">
        <v>17682</v>
      </c>
    </row>
    <row r="926" spans="1:2" s="38" customFormat="1" x14ac:dyDescent="0.25">
      <c r="A926" s="15">
        <v>3857110</v>
      </c>
      <c r="B926" s="38" t="s">
        <v>17683</v>
      </c>
    </row>
    <row r="927" spans="1:2" s="38" customFormat="1" x14ac:dyDescent="0.25">
      <c r="A927" s="15">
        <v>3857110</v>
      </c>
      <c r="B927" s="38" t="s">
        <v>17684</v>
      </c>
    </row>
    <row r="928" spans="1:2" s="38" customFormat="1" x14ac:dyDescent="0.25">
      <c r="A928" s="15">
        <v>3857110</v>
      </c>
      <c r="B928" s="38" t="s">
        <v>17685</v>
      </c>
    </row>
    <row r="929" spans="1:2" s="38" customFormat="1" x14ac:dyDescent="0.25">
      <c r="A929" s="15">
        <v>3857110</v>
      </c>
      <c r="B929" s="38" t="s">
        <v>17686</v>
      </c>
    </row>
    <row r="930" spans="1:2" s="38" customFormat="1" x14ac:dyDescent="0.25">
      <c r="A930" s="15">
        <v>3857110</v>
      </c>
      <c r="B930" s="38" t="s">
        <v>17687</v>
      </c>
    </row>
    <row r="931" spans="1:2" s="38" customFormat="1" x14ac:dyDescent="0.25">
      <c r="A931" s="15">
        <v>3857110</v>
      </c>
      <c r="B931" s="38" t="s">
        <v>17688</v>
      </c>
    </row>
    <row r="932" spans="1:2" s="38" customFormat="1" x14ac:dyDescent="0.25">
      <c r="A932" s="15">
        <v>3857110</v>
      </c>
      <c r="B932" s="38" t="s">
        <v>17689</v>
      </c>
    </row>
    <row r="933" spans="1:2" s="38" customFormat="1" x14ac:dyDescent="0.25">
      <c r="A933" s="15">
        <v>3857110</v>
      </c>
      <c r="B933" s="38" t="s">
        <v>17690</v>
      </c>
    </row>
    <row r="934" spans="1:2" s="38" customFormat="1" x14ac:dyDescent="0.25">
      <c r="A934" s="15">
        <v>3857110</v>
      </c>
      <c r="B934" s="38" t="s">
        <v>17691</v>
      </c>
    </row>
    <row r="935" spans="1:2" s="38" customFormat="1" x14ac:dyDescent="0.25">
      <c r="A935" s="15">
        <v>3857110</v>
      </c>
      <c r="B935" s="38" t="s">
        <v>17692</v>
      </c>
    </row>
    <row r="936" spans="1:2" s="38" customFormat="1" x14ac:dyDescent="0.25">
      <c r="A936" s="15">
        <v>3857110</v>
      </c>
      <c r="B936" s="38" t="s">
        <v>17693</v>
      </c>
    </row>
    <row r="937" spans="1:2" s="38" customFormat="1" x14ac:dyDescent="0.25">
      <c r="A937" s="15">
        <v>3857110</v>
      </c>
      <c r="B937" s="38" t="s">
        <v>17694</v>
      </c>
    </row>
    <row r="938" spans="1:2" s="38" customFormat="1" x14ac:dyDescent="0.25">
      <c r="A938" s="15">
        <v>3857110</v>
      </c>
      <c r="B938" s="38" t="s">
        <v>17695</v>
      </c>
    </row>
    <row r="939" spans="1:2" s="38" customFormat="1" x14ac:dyDescent="0.25">
      <c r="A939" s="15">
        <v>3857110</v>
      </c>
      <c r="B939" s="38" t="s">
        <v>17696</v>
      </c>
    </row>
    <row r="940" spans="1:2" s="38" customFormat="1" x14ac:dyDescent="0.25">
      <c r="A940" s="15">
        <v>3857110</v>
      </c>
      <c r="B940" s="38" t="s">
        <v>17697</v>
      </c>
    </row>
    <row r="941" spans="1:2" s="38" customFormat="1" x14ac:dyDescent="0.25">
      <c r="A941" s="15">
        <v>3857110</v>
      </c>
      <c r="B941" s="38" t="s">
        <v>17698</v>
      </c>
    </row>
    <row r="942" spans="1:2" s="38" customFormat="1" x14ac:dyDescent="0.25">
      <c r="A942" s="15">
        <v>3857110</v>
      </c>
      <c r="B942" s="38" t="s">
        <v>17699</v>
      </c>
    </row>
    <row r="943" spans="1:2" s="38" customFormat="1" x14ac:dyDescent="0.25">
      <c r="A943" s="15">
        <v>3857110</v>
      </c>
      <c r="B943" s="38" t="s">
        <v>17700</v>
      </c>
    </row>
    <row r="944" spans="1:2" s="38" customFormat="1" x14ac:dyDescent="0.25">
      <c r="A944" s="15">
        <v>3857110</v>
      </c>
      <c r="B944" s="38" t="s">
        <v>17701</v>
      </c>
    </row>
    <row r="945" spans="1:2" s="38" customFormat="1" x14ac:dyDescent="0.25">
      <c r="A945" s="15">
        <v>3857110</v>
      </c>
      <c r="B945" s="38" t="s">
        <v>17702</v>
      </c>
    </row>
    <row r="946" spans="1:2" s="38" customFormat="1" x14ac:dyDescent="0.25">
      <c r="A946" s="15">
        <v>3857110</v>
      </c>
      <c r="B946" s="38" t="s">
        <v>17703</v>
      </c>
    </row>
    <row r="947" spans="1:2" s="38" customFormat="1" x14ac:dyDescent="0.25">
      <c r="A947" s="15">
        <v>3857110</v>
      </c>
      <c r="B947" s="38" t="s">
        <v>17704</v>
      </c>
    </row>
    <row r="948" spans="1:2" s="38" customFormat="1" x14ac:dyDescent="0.25">
      <c r="A948" s="15">
        <v>3857110</v>
      </c>
      <c r="B948" s="38" t="s">
        <v>17705</v>
      </c>
    </row>
    <row r="949" spans="1:2" s="38" customFormat="1" x14ac:dyDescent="0.25">
      <c r="A949" s="15">
        <v>3857110</v>
      </c>
      <c r="B949" s="38" t="s">
        <v>17706</v>
      </c>
    </row>
    <row r="950" spans="1:2" s="38" customFormat="1" x14ac:dyDescent="0.25">
      <c r="A950" s="15">
        <v>3857110</v>
      </c>
      <c r="B950" s="38" t="s">
        <v>17707</v>
      </c>
    </row>
    <row r="951" spans="1:2" s="38" customFormat="1" x14ac:dyDescent="0.25">
      <c r="A951" s="15">
        <v>3857110</v>
      </c>
      <c r="B951" s="38" t="s">
        <v>17708</v>
      </c>
    </row>
    <row r="952" spans="1:2" s="38" customFormat="1" x14ac:dyDescent="0.25">
      <c r="A952" s="15">
        <v>3857110</v>
      </c>
      <c r="B952" s="38" t="s">
        <v>17709</v>
      </c>
    </row>
    <row r="953" spans="1:2" s="38" customFormat="1" x14ac:dyDescent="0.25">
      <c r="A953" s="15">
        <v>3857110</v>
      </c>
      <c r="B953" s="38" t="s">
        <v>17710</v>
      </c>
    </row>
    <row r="954" spans="1:2" s="38" customFormat="1" x14ac:dyDescent="0.25">
      <c r="A954" s="15">
        <v>3857110</v>
      </c>
      <c r="B954" s="38" t="s">
        <v>17711</v>
      </c>
    </row>
    <row r="955" spans="1:2" s="38" customFormat="1" x14ac:dyDescent="0.25">
      <c r="A955" s="15">
        <v>3857110</v>
      </c>
      <c r="B955" s="38" t="s">
        <v>17712</v>
      </c>
    </row>
    <row r="956" spans="1:2" s="38" customFormat="1" x14ac:dyDescent="0.25">
      <c r="A956" s="15">
        <v>3857110</v>
      </c>
      <c r="B956" s="38" t="s">
        <v>17713</v>
      </c>
    </row>
    <row r="957" spans="1:2" s="38" customFormat="1" x14ac:dyDescent="0.25">
      <c r="A957" s="15">
        <v>3857110</v>
      </c>
      <c r="B957" s="38" t="s">
        <v>17714</v>
      </c>
    </row>
    <row r="958" spans="1:2" s="38" customFormat="1" x14ac:dyDescent="0.25">
      <c r="A958" s="15">
        <v>3857110</v>
      </c>
      <c r="B958" s="38" t="s">
        <v>17715</v>
      </c>
    </row>
    <row r="959" spans="1:2" s="38" customFormat="1" x14ac:dyDescent="0.25">
      <c r="A959" s="15">
        <v>3857110</v>
      </c>
      <c r="B959" s="38" t="s">
        <v>17716</v>
      </c>
    </row>
    <row r="960" spans="1:2" s="38" customFormat="1" x14ac:dyDescent="0.25">
      <c r="A960" s="15">
        <v>3857110</v>
      </c>
      <c r="B960" s="38" t="s">
        <v>17717</v>
      </c>
    </row>
    <row r="961" spans="1:2" s="38" customFormat="1" x14ac:dyDescent="0.25">
      <c r="A961" s="15">
        <v>3857110</v>
      </c>
      <c r="B961" s="38" t="s">
        <v>17718</v>
      </c>
    </row>
    <row r="962" spans="1:2" s="38" customFormat="1" x14ac:dyDescent="0.25">
      <c r="A962" s="15">
        <v>3857110</v>
      </c>
      <c r="B962" s="38" t="s">
        <v>17719</v>
      </c>
    </row>
    <row r="963" spans="1:2" s="38" customFormat="1" x14ac:dyDescent="0.25">
      <c r="A963" s="15">
        <v>3857110</v>
      </c>
      <c r="B963" s="38" t="s">
        <v>17720</v>
      </c>
    </row>
    <row r="964" spans="1:2" s="38" customFormat="1" x14ac:dyDescent="0.25">
      <c r="A964" s="15">
        <v>3857110</v>
      </c>
      <c r="B964" s="38" t="s">
        <v>17721</v>
      </c>
    </row>
    <row r="965" spans="1:2" s="38" customFormat="1" x14ac:dyDescent="0.25">
      <c r="A965" s="15">
        <v>3857110</v>
      </c>
      <c r="B965" s="38" t="s">
        <v>17722</v>
      </c>
    </row>
    <row r="966" spans="1:2" s="38" customFormat="1" x14ac:dyDescent="0.25">
      <c r="A966" s="15">
        <v>3857110</v>
      </c>
      <c r="B966" s="38" t="s">
        <v>17723</v>
      </c>
    </row>
    <row r="967" spans="1:2" s="38" customFormat="1" x14ac:dyDescent="0.25">
      <c r="A967" s="15">
        <v>3857110</v>
      </c>
      <c r="B967" s="38" t="s">
        <v>17724</v>
      </c>
    </row>
    <row r="968" spans="1:2" s="38" customFormat="1" x14ac:dyDescent="0.25">
      <c r="A968" s="15">
        <v>3857110</v>
      </c>
      <c r="B968" s="38" t="s">
        <v>17725</v>
      </c>
    </row>
    <row r="969" spans="1:2" s="38" customFormat="1" x14ac:dyDescent="0.25">
      <c r="A969" s="15">
        <v>3857110</v>
      </c>
      <c r="B969" s="38" t="s">
        <v>17726</v>
      </c>
    </row>
    <row r="970" spans="1:2" s="38" customFormat="1" x14ac:dyDescent="0.25">
      <c r="A970" s="15">
        <v>3857110</v>
      </c>
      <c r="B970" s="38" t="s">
        <v>17727</v>
      </c>
    </row>
    <row r="971" spans="1:2" s="38" customFormat="1" x14ac:dyDescent="0.25">
      <c r="A971" s="15">
        <v>3857110</v>
      </c>
      <c r="B971" s="38" t="s">
        <v>17728</v>
      </c>
    </row>
    <row r="972" spans="1:2" s="38" customFormat="1" x14ac:dyDescent="0.25">
      <c r="A972" s="15">
        <v>3857110</v>
      </c>
      <c r="B972" s="38" t="s">
        <v>17729</v>
      </c>
    </row>
    <row r="973" spans="1:2" s="38" customFormat="1" x14ac:dyDescent="0.25">
      <c r="A973" s="15">
        <v>3857110</v>
      </c>
      <c r="B973" s="38" t="s">
        <v>17730</v>
      </c>
    </row>
    <row r="974" spans="1:2" s="38" customFormat="1" x14ac:dyDescent="0.25">
      <c r="A974" s="15">
        <v>3857110</v>
      </c>
      <c r="B974" s="38" t="s">
        <v>17731</v>
      </c>
    </row>
    <row r="975" spans="1:2" s="38" customFormat="1" x14ac:dyDescent="0.25">
      <c r="A975" s="15">
        <v>3857110</v>
      </c>
      <c r="B975" s="38" t="s">
        <v>17732</v>
      </c>
    </row>
    <row r="976" spans="1:2" s="38" customFormat="1" x14ac:dyDescent="0.25">
      <c r="A976" s="15">
        <v>3857110</v>
      </c>
      <c r="B976" s="38" t="s">
        <v>17733</v>
      </c>
    </row>
    <row r="977" spans="1:2" s="38" customFormat="1" x14ac:dyDescent="0.25">
      <c r="A977" s="15">
        <v>3857110</v>
      </c>
      <c r="B977" s="38" t="s">
        <v>17734</v>
      </c>
    </row>
    <row r="978" spans="1:2" s="38" customFormat="1" x14ac:dyDescent="0.25">
      <c r="A978" s="15">
        <v>3857110</v>
      </c>
      <c r="B978" s="38" t="s">
        <v>17735</v>
      </c>
    </row>
    <row r="979" spans="1:2" s="38" customFormat="1" x14ac:dyDescent="0.25">
      <c r="A979" s="15">
        <v>3857110</v>
      </c>
      <c r="B979" s="38" t="s">
        <v>17736</v>
      </c>
    </row>
    <row r="980" spans="1:2" s="38" customFormat="1" x14ac:dyDescent="0.25">
      <c r="A980" s="15">
        <v>3857110</v>
      </c>
      <c r="B980" s="38" t="s">
        <v>17737</v>
      </c>
    </row>
    <row r="981" spans="1:2" s="38" customFormat="1" x14ac:dyDescent="0.25">
      <c r="A981" s="15">
        <v>3857110</v>
      </c>
      <c r="B981" s="38" t="s">
        <v>17738</v>
      </c>
    </row>
    <row r="982" spans="1:2" s="38" customFormat="1" x14ac:dyDescent="0.25">
      <c r="A982" s="15">
        <v>3857110</v>
      </c>
      <c r="B982" s="38" t="s">
        <v>17739</v>
      </c>
    </row>
    <row r="983" spans="1:2" s="38" customFormat="1" x14ac:dyDescent="0.25">
      <c r="A983" s="15">
        <v>3857110</v>
      </c>
      <c r="B983" s="38" t="s">
        <v>17740</v>
      </c>
    </row>
    <row r="984" spans="1:2" s="38" customFormat="1" x14ac:dyDescent="0.25">
      <c r="A984" s="15">
        <v>3857110</v>
      </c>
      <c r="B984" s="38" t="s">
        <v>17741</v>
      </c>
    </row>
    <row r="985" spans="1:2" s="38" customFormat="1" x14ac:dyDescent="0.25">
      <c r="A985" s="15">
        <v>3857110</v>
      </c>
      <c r="B985" s="38" t="s">
        <v>17742</v>
      </c>
    </row>
    <row r="986" spans="1:2" s="38" customFormat="1" x14ac:dyDescent="0.25">
      <c r="A986" s="15">
        <v>3857110</v>
      </c>
      <c r="B986" s="38" t="s">
        <v>17743</v>
      </c>
    </row>
    <row r="987" spans="1:2" s="38" customFormat="1" x14ac:dyDescent="0.25">
      <c r="A987" s="15">
        <v>3857110</v>
      </c>
      <c r="B987" s="38" t="s">
        <v>17744</v>
      </c>
    </row>
    <row r="988" spans="1:2" s="38" customFormat="1" x14ac:dyDescent="0.25">
      <c r="A988" s="15">
        <v>3857110</v>
      </c>
      <c r="B988" s="38" t="s">
        <v>17745</v>
      </c>
    </row>
    <row r="989" spans="1:2" s="38" customFormat="1" x14ac:dyDescent="0.25">
      <c r="A989" s="15">
        <v>3857110</v>
      </c>
      <c r="B989" s="38" t="s">
        <v>17746</v>
      </c>
    </row>
    <row r="990" spans="1:2" s="38" customFormat="1" x14ac:dyDescent="0.25">
      <c r="A990" s="15">
        <v>3857110</v>
      </c>
      <c r="B990" s="38" t="s">
        <v>17747</v>
      </c>
    </row>
    <row r="991" spans="1:2" s="38" customFormat="1" x14ac:dyDescent="0.25">
      <c r="A991" s="15">
        <v>3857110</v>
      </c>
      <c r="B991" s="38" t="s">
        <v>17748</v>
      </c>
    </row>
    <row r="992" spans="1:2" s="38" customFormat="1" x14ac:dyDescent="0.25">
      <c r="A992" s="15">
        <v>3857110</v>
      </c>
      <c r="B992" s="38" t="s">
        <v>17749</v>
      </c>
    </row>
    <row r="993" spans="1:2" s="38" customFormat="1" x14ac:dyDescent="0.25">
      <c r="A993" s="15">
        <v>3857110</v>
      </c>
      <c r="B993" s="38" t="s">
        <v>17750</v>
      </c>
    </row>
    <row r="994" spans="1:2" s="38" customFormat="1" x14ac:dyDescent="0.25">
      <c r="A994" s="15">
        <v>3857110</v>
      </c>
      <c r="B994" s="38" t="s">
        <v>17751</v>
      </c>
    </row>
    <row r="995" spans="1:2" s="38" customFormat="1" x14ac:dyDescent="0.25">
      <c r="A995" s="15">
        <v>3857110</v>
      </c>
      <c r="B995" s="38" t="s">
        <v>17752</v>
      </c>
    </row>
    <row r="996" spans="1:2" s="38" customFormat="1" x14ac:dyDescent="0.25">
      <c r="A996" s="15">
        <v>3857110</v>
      </c>
      <c r="B996" s="38" t="s">
        <v>17753</v>
      </c>
    </row>
    <row r="997" spans="1:2" s="38" customFormat="1" x14ac:dyDescent="0.25">
      <c r="A997" s="15">
        <v>3857110</v>
      </c>
      <c r="B997" s="38" t="s">
        <v>17754</v>
      </c>
    </row>
    <row r="998" spans="1:2" s="38" customFormat="1" x14ac:dyDescent="0.25">
      <c r="A998" s="15">
        <v>3857110</v>
      </c>
      <c r="B998" s="38" t="s">
        <v>17755</v>
      </c>
    </row>
    <row r="999" spans="1:2" s="38" customFormat="1" x14ac:dyDescent="0.25">
      <c r="A999" s="15">
        <v>3857110</v>
      </c>
      <c r="B999" s="38" t="s">
        <v>17756</v>
      </c>
    </row>
    <row r="1000" spans="1:2" s="38" customFormat="1" x14ac:dyDescent="0.25">
      <c r="A1000" s="15">
        <v>3857110</v>
      </c>
      <c r="B1000" s="38" t="s">
        <v>17757</v>
      </c>
    </row>
    <row r="1001" spans="1:2" s="38" customFormat="1" x14ac:dyDescent="0.25">
      <c r="A1001" s="15">
        <v>3857110</v>
      </c>
      <c r="B1001" s="38" t="s">
        <v>17758</v>
      </c>
    </row>
    <row r="1002" spans="1:2" s="38" customFormat="1" x14ac:dyDescent="0.25">
      <c r="A1002" s="15">
        <v>3857110</v>
      </c>
      <c r="B1002" s="38" t="s">
        <v>17759</v>
      </c>
    </row>
    <row r="1003" spans="1:2" s="38" customFormat="1" x14ac:dyDescent="0.25">
      <c r="A1003" s="15">
        <v>3857110</v>
      </c>
      <c r="B1003" s="38" t="s">
        <v>17760</v>
      </c>
    </row>
    <row r="1004" spans="1:2" s="38" customFormat="1" x14ac:dyDescent="0.25">
      <c r="A1004" s="15">
        <v>3857110</v>
      </c>
      <c r="B1004" s="38" t="s">
        <v>17761</v>
      </c>
    </row>
    <row r="1005" spans="1:2" s="38" customFormat="1" x14ac:dyDescent="0.25">
      <c r="A1005" s="15">
        <v>3857110</v>
      </c>
      <c r="B1005" s="38" t="s">
        <v>17762</v>
      </c>
    </row>
    <row r="1006" spans="1:2" s="38" customFormat="1" x14ac:dyDescent="0.25">
      <c r="A1006" s="15">
        <v>3857110</v>
      </c>
      <c r="B1006" s="38" t="s">
        <v>17763</v>
      </c>
    </row>
    <row r="1007" spans="1:2" s="38" customFormat="1" x14ac:dyDescent="0.25">
      <c r="A1007" s="15">
        <v>3857110</v>
      </c>
      <c r="B1007" s="38" t="s">
        <v>17764</v>
      </c>
    </row>
    <row r="1008" spans="1:2" s="38" customFormat="1" x14ac:dyDescent="0.25">
      <c r="A1008" s="15">
        <v>3857110</v>
      </c>
      <c r="B1008" s="38" t="s">
        <v>17765</v>
      </c>
    </row>
    <row r="1009" spans="1:2" s="38" customFormat="1" x14ac:dyDescent="0.25">
      <c r="A1009" s="15">
        <v>3857110</v>
      </c>
      <c r="B1009" s="38" t="s">
        <v>17766</v>
      </c>
    </row>
    <row r="1010" spans="1:2" s="38" customFormat="1" x14ac:dyDescent="0.25">
      <c r="A1010" s="15">
        <v>3857110</v>
      </c>
      <c r="B1010" s="38" t="s">
        <v>17767</v>
      </c>
    </row>
    <row r="1011" spans="1:2" s="38" customFormat="1" x14ac:dyDescent="0.25">
      <c r="A1011" s="15">
        <v>3857110</v>
      </c>
      <c r="B1011" s="38" t="s">
        <v>17768</v>
      </c>
    </row>
    <row r="1012" spans="1:2" s="38" customFormat="1" x14ac:dyDescent="0.25">
      <c r="A1012" s="15">
        <v>3857110</v>
      </c>
      <c r="B1012" s="38" t="s">
        <v>17769</v>
      </c>
    </row>
    <row r="1013" spans="1:2" s="38" customFormat="1" x14ac:dyDescent="0.25">
      <c r="A1013" s="15">
        <v>3857110</v>
      </c>
      <c r="B1013" s="38" t="s">
        <v>17770</v>
      </c>
    </row>
    <row r="1014" spans="1:2" s="38" customFormat="1" x14ac:dyDescent="0.25">
      <c r="A1014" s="15">
        <v>3857110</v>
      </c>
      <c r="B1014" s="38" t="s">
        <v>17771</v>
      </c>
    </row>
    <row r="1015" spans="1:2" s="38" customFormat="1" x14ac:dyDescent="0.25">
      <c r="A1015" s="15">
        <v>3857110</v>
      </c>
      <c r="B1015" s="38" t="s">
        <v>17772</v>
      </c>
    </row>
    <row r="1016" spans="1:2" s="38" customFormat="1" x14ac:dyDescent="0.25">
      <c r="A1016" s="15">
        <v>3857110</v>
      </c>
      <c r="B1016" s="38" t="s">
        <v>17773</v>
      </c>
    </row>
    <row r="1017" spans="1:2" s="38" customFormat="1" x14ac:dyDescent="0.25">
      <c r="A1017" s="15">
        <v>3857110</v>
      </c>
      <c r="B1017" s="38" t="s">
        <v>17774</v>
      </c>
    </row>
    <row r="1018" spans="1:2" s="38" customFormat="1" x14ac:dyDescent="0.25">
      <c r="A1018" s="15">
        <v>3857110</v>
      </c>
      <c r="B1018" s="38" t="s">
        <v>17775</v>
      </c>
    </row>
    <row r="1019" spans="1:2" s="38" customFormat="1" x14ac:dyDescent="0.25">
      <c r="A1019" s="15">
        <v>3857110</v>
      </c>
      <c r="B1019" s="38" t="s">
        <v>17776</v>
      </c>
    </row>
    <row r="1020" spans="1:2" s="38" customFormat="1" x14ac:dyDescent="0.25">
      <c r="A1020" s="15">
        <v>3857110</v>
      </c>
      <c r="B1020" s="38" t="s">
        <v>17777</v>
      </c>
    </row>
    <row r="1021" spans="1:2" s="38" customFormat="1" x14ac:dyDescent="0.25">
      <c r="A1021" s="15">
        <v>3857110</v>
      </c>
      <c r="B1021" s="38" t="s">
        <v>17778</v>
      </c>
    </row>
    <row r="1022" spans="1:2" s="38" customFormat="1" x14ac:dyDescent="0.25">
      <c r="A1022" s="15">
        <v>3857110</v>
      </c>
      <c r="B1022" s="38" t="s">
        <v>17779</v>
      </c>
    </row>
    <row r="1023" spans="1:2" s="38" customFormat="1" x14ac:dyDescent="0.25">
      <c r="A1023" s="15">
        <v>3857110</v>
      </c>
      <c r="B1023" s="38" t="s">
        <v>17780</v>
      </c>
    </row>
    <row r="1024" spans="1:2" s="38" customFormat="1" x14ac:dyDescent="0.25">
      <c r="A1024" s="15">
        <v>3857110</v>
      </c>
      <c r="B1024" s="38" t="s">
        <v>17781</v>
      </c>
    </row>
    <row r="1025" spans="1:2" s="38" customFormat="1" x14ac:dyDescent="0.25">
      <c r="A1025" s="15">
        <v>3857110</v>
      </c>
      <c r="B1025" s="38" t="s">
        <v>17782</v>
      </c>
    </row>
    <row r="1026" spans="1:2" s="38" customFormat="1" x14ac:dyDescent="0.25">
      <c r="A1026" s="15">
        <v>3857110</v>
      </c>
      <c r="B1026" s="38" t="s">
        <v>17783</v>
      </c>
    </row>
    <row r="1027" spans="1:2" s="38" customFormat="1" x14ac:dyDescent="0.25">
      <c r="A1027" s="15">
        <v>3857110</v>
      </c>
      <c r="B1027" s="38" t="s">
        <v>17784</v>
      </c>
    </row>
    <row r="1028" spans="1:2" s="38" customFormat="1" x14ac:dyDescent="0.25">
      <c r="A1028" s="15">
        <v>3857110</v>
      </c>
      <c r="B1028" s="38" t="s">
        <v>17785</v>
      </c>
    </row>
    <row r="1029" spans="1:2" s="38" customFormat="1" x14ac:dyDescent="0.25">
      <c r="A1029" s="15">
        <v>3857110</v>
      </c>
      <c r="B1029" s="38" t="s">
        <v>17786</v>
      </c>
    </row>
    <row r="1030" spans="1:2" s="38" customFormat="1" x14ac:dyDescent="0.25">
      <c r="A1030" s="15">
        <v>3857110</v>
      </c>
      <c r="B1030" s="38" t="s">
        <v>17787</v>
      </c>
    </row>
    <row r="1031" spans="1:2" s="38" customFormat="1" x14ac:dyDescent="0.25">
      <c r="A1031" s="15">
        <v>3857110</v>
      </c>
      <c r="B1031" s="38" t="s">
        <v>17788</v>
      </c>
    </row>
    <row r="1032" spans="1:2" s="38" customFormat="1" x14ac:dyDescent="0.25">
      <c r="A1032" s="15">
        <v>3857110</v>
      </c>
      <c r="B1032" s="38" t="s">
        <v>17789</v>
      </c>
    </row>
    <row r="1033" spans="1:2" s="38" customFormat="1" x14ac:dyDescent="0.25">
      <c r="A1033" s="15">
        <v>3857110</v>
      </c>
      <c r="B1033" s="38" t="s">
        <v>17790</v>
      </c>
    </row>
    <row r="1034" spans="1:2" s="38" customFormat="1" x14ac:dyDescent="0.25">
      <c r="A1034" s="15">
        <v>3857110</v>
      </c>
      <c r="B1034" s="38" t="s">
        <v>17791</v>
      </c>
    </row>
    <row r="1035" spans="1:2" s="38" customFormat="1" x14ac:dyDescent="0.25">
      <c r="A1035" s="15">
        <v>3857110</v>
      </c>
      <c r="B1035" s="38" t="s">
        <v>17792</v>
      </c>
    </row>
    <row r="1036" spans="1:2" s="38" customFormat="1" x14ac:dyDescent="0.25">
      <c r="A1036" s="15">
        <v>3857110</v>
      </c>
      <c r="B1036" s="38" t="s">
        <v>17793</v>
      </c>
    </row>
    <row r="1037" spans="1:2" s="38" customFormat="1" x14ac:dyDescent="0.25">
      <c r="A1037" s="15">
        <v>3857110</v>
      </c>
      <c r="B1037" s="38" t="s">
        <v>17794</v>
      </c>
    </row>
    <row r="1038" spans="1:2" s="38" customFormat="1" x14ac:dyDescent="0.25">
      <c r="A1038" s="15">
        <v>3857110</v>
      </c>
      <c r="B1038" s="38" t="s">
        <v>17795</v>
      </c>
    </row>
    <row r="1039" spans="1:2" s="38" customFormat="1" x14ac:dyDescent="0.25">
      <c r="A1039" s="15">
        <v>3857110</v>
      </c>
      <c r="B1039" s="38" t="s">
        <v>17796</v>
      </c>
    </row>
    <row r="1040" spans="1:2" s="38" customFormat="1" x14ac:dyDescent="0.25">
      <c r="A1040" s="15">
        <v>3857110</v>
      </c>
      <c r="B1040" s="38" t="s">
        <v>17797</v>
      </c>
    </row>
    <row r="1041" spans="1:2" s="38" customFormat="1" x14ac:dyDescent="0.25">
      <c r="A1041" s="15">
        <v>3857110</v>
      </c>
      <c r="B1041" s="38" t="s">
        <v>17798</v>
      </c>
    </row>
    <row r="1042" spans="1:2" s="38" customFormat="1" x14ac:dyDescent="0.25">
      <c r="A1042" s="15">
        <v>3857110</v>
      </c>
      <c r="B1042" s="38" t="s">
        <v>17799</v>
      </c>
    </row>
    <row r="1043" spans="1:2" s="38" customFormat="1" x14ac:dyDescent="0.25">
      <c r="A1043" s="15">
        <v>3857110</v>
      </c>
      <c r="B1043" s="38" t="s">
        <v>17800</v>
      </c>
    </row>
    <row r="1044" spans="1:2" s="38" customFormat="1" x14ac:dyDescent="0.25">
      <c r="A1044" s="15">
        <v>3857110</v>
      </c>
      <c r="B1044" s="38" t="s">
        <v>17801</v>
      </c>
    </row>
    <row r="1045" spans="1:2" s="38" customFormat="1" x14ac:dyDescent="0.25">
      <c r="A1045" s="15">
        <v>3857110</v>
      </c>
      <c r="B1045" s="38" t="s">
        <v>17802</v>
      </c>
    </row>
    <row r="1046" spans="1:2" s="38" customFormat="1" x14ac:dyDescent="0.25">
      <c r="A1046" s="15">
        <v>3857110</v>
      </c>
      <c r="B1046" s="38" t="s">
        <v>17803</v>
      </c>
    </row>
    <row r="1047" spans="1:2" s="38" customFormat="1" x14ac:dyDescent="0.25">
      <c r="A1047" s="15">
        <v>3857110</v>
      </c>
      <c r="B1047" s="38" t="s">
        <v>17804</v>
      </c>
    </row>
    <row r="1048" spans="1:2" s="38" customFormat="1" x14ac:dyDescent="0.25">
      <c r="A1048" s="15">
        <v>3857110</v>
      </c>
      <c r="B1048" s="38" t="s">
        <v>17805</v>
      </c>
    </row>
    <row r="1049" spans="1:2" s="38" customFormat="1" x14ac:dyDescent="0.25">
      <c r="A1049" s="15">
        <v>3857110</v>
      </c>
      <c r="B1049" s="38" t="s">
        <v>17806</v>
      </c>
    </row>
    <row r="1050" spans="1:2" s="38" customFormat="1" x14ac:dyDescent="0.25">
      <c r="A1050" s="15">
        <v>3857110</v>
      </c>
      <c r="B1050" s="38" t="s">
        <v>17807</v>
      </c>
    </row>
    <row r="1051" spans="1:2" s="38" customFormat="1" x14ac:dyDescent="0.25">
      <c r="A1051" s="15">
        <v>3857110</v>
      </c>
      <c r="B1051" s="38" t="s">
        <v>17808</v>
      </c>
    </row>
    <row r="1052" spans="1:2" s="38" customFormat="1" x14ac:dyDescent="0.25">
      <c r="A1052" s="15">
        <v>3857110</v>
      </c>
      <c r="B1052" s="38" t="s">
        <v>17809</v>
      </c>
    </row>
    <row r="1053" spans="1:2" s="38" customFormat="1" x14ac:dyDescent="0.25">
      <c r="A1053" s="15">
        <v>3857110</v>
      </c>
      <c r="B1053" s="38" t="s">
        <v>17810</v>
      </c>
    </row>
    <row r="1054" spans="1:2" s="38" customFormat="1" x14ac:dyDescent="0.25">
      <c r="A1054" s="15">
        <v>3857110</v>
      </c>
      <c r="B1054" s="38" t="s">
        <v>17811</v>
      </c>
    </row>
    <row r="1055" spans="1:2" s="38" customFormat="1" x14ac:dyDescent="0.25">
      <c r="A1055" s="15">
        <v>3857110</v>
      </c>
      <c r="B1055" s="38" t="s">
        <v>17812</v>
      </c>
    </row>
    <row r="1056" spans="1:2" s="38" customFormat="1" x14ac:dyDescent="0.25">
      <c r="A1056" s="15">
        <v>3857110</v>
      </c>
      <c r="B1056" s="38" t="s">
        <v>17813</v>
      </c>
    </row>
    <row r="1057" spans="1:2" s="38" customFormat="1" x14ac:dyDescent="0.25">
      <c r="A1057" s="15">
        <v>3857110</v>
      </c>
      <c r="B1057" s="38" t="s">
        <v>17814</v>
      </c>
    </row>
    <row r="1058" spans="1:2" s="38" customFormat="1" x14ac:dyDescent="0.25">
      <c r="A1058" s="15">
        <v>3857110</v>
      </c>
      <c r="B1058" s="38" t="s">
        <v>17815</v>
      </c>
    </row>
    <row r="1059" spans="1:2" s="38" customFormat="1" x14ac:dyDescent="0.25">
      <c r="A1059" s="15">
        <v>3857110</v>
      </c>
      <c r="B1059" s="38" t="s">
        <v>17816</v>
      </c>
    </row>
    <row r="1060" spans="1:2" s="38" customFormat="1" x14ac:dyDescent="0.25">
      <c r="A1060" s="15">
        <v>3857110</v>
      </c>
      <c r="B1060" s="38" t="s">
        <v>17817</v>
      </c>
    </row>
    <row r="1061" spans="1:2" s="38" customFormat="1" x14ac:dyDescent="0.25">
      <c r="A1061" s="15">
        <v>3857110</v>
      </c>
      <c r="B1061" s="38" t="s">
        <v>17818</v>
      </c>
    </row>
    <row r="1062" spans="1:2" s="38" customFormat="1" x14ac:dyDescent="0.25">
      <c r="A1062" s="15">
        <v>3857110</v>
      </c>
      <c r="B1062" s="38" t="s">
        <v>17819</v>
      </c>
    </row>
    <row r="1063" spans="1:2" s="38" customFormat="1" x14ac:dyDescent="0.25">
      <c r="A1063" s="15">
        <v>3857110</v>
      </c>
      <c r="B1063" s="38" t="s">
        <v>17820</v>
      </c>
    </row>
    <row r="1064" spans="1:2" s="38" customFormat="1" x14ac:dyDescent="0.25">
      <c r="A1064" s="15">
        <v>3857110</v>
      </c>
      <c r="B1064" s="38" t="s">
        <v>17821</v>
      </c>
    </row>
    <row r="1065" spans="1:2" s="38" customFormat="1" x14ac:dyDescent="0.25">
      <c r="A1065" s="15">
        <v>3857110</v>
      </c>
      <c r="B1065" s="38" t="s">
        <v>17822</v>
      </c>
    </row>
    <row r="1066" spans="1:2" s="38" customFormat="1" x14ac:dyDescent="0.25">
      <c r="A1066" s="15">
        <v>3857110</v>
      </c>
      <c r="B1066" s="38" t="s">
        <v>17823</v>
      </c>
    </row>
    <row r="1067" spans="1:2" s="38" customFormat="1" x14ac:dyDescent="0.25">
      <c r="A1067" s="15">
        <v>3857110</v>
      </c>
      <c r="B1067" s="38" t="s">
        <v>17824</v>
      </c>
    </row>
    <row r="1068" spans="1:2" s="38" customFormat="1" x14ac:dyDescent="0.25">
      <c r="A1068" s="15">
        <v>3857110</v>
      </c>
      <c r="B1068" s="38" t="s">
        <v>17825</v>
      </c>
    </row>
    <row r="1069" spans="1:2" s="38" customFormat="1" x14ac:dyDescent="0.25">
      <c r="A1069" s="15">
        <v>3857110</v>
      </c>
      <c r="B1069" s="38" t="s">
        <v>17826</v>
      </c>
    </row>
    <row r="1070" spans="1:2" s="38" customFormat="1" x14ac:dyDescent="0.25">
      <c r="A1070" s="15">
        <v>3857110</v>
      </c>
      <c r="B1070" s="38" t="s">
        <v>17827</v>
      </c>
    </row>
    <row r="1071" spans="1:2" s="38" customFormat="1" x14ac:dyDescent="0.25">
      <c r="A1071" s="15">
        <v>3857110</v>
      </c>
      <c r="B1071" s="38" t="s">
        <v>17828</v>
      </c>
    </row>
    <row r="1072" spans="1:2" s="38" customFormat="1" x14ac:dyDescent="0.25">
      <c r="A1072" s="15">
        <v>3857110</v>
      </c>
      <c r="B1072" s="38" t="s">
        <v>17829</v>
      </c>
    </row>
    <row r="1073" spans="1:2" s="38" customFormat="1" x14ac:dyDescent="0.25">
      <c r="A1073" s="15">
        <v>3857110</v>
      </c>
      <c r="B1073" s="38" t="s">
        <v>17830</v>
      </c>
    </row>
    <row r="1074" spans="1:2" s="38" customFormat="1" x14ac:dyDescent="0.25">
      <c r="A1074" s="15">
        <v>3857110</v>
      </c>
      <c r="B1074" s="38" t="s">
        <v>17831</v>
      </c>
    </row>
    <row r="1075" spans="1:2" s="38" customFormat="1" x14ac:dyDescent="0.25">
      <c r="A1075" s="15">
        <v>3857110</v>
      </c>
      <c r="B1075" s="38" t="s">
        <v>17832</v>
      </c>
    </row>
    <row r="1076" spans="1:2" s="38" customFormat="1" x14ac:dyDescent="0.25">
      <c r="A1076" s="15">
        <v>3857110</v>
      </c>
      <c r="B1076" s="38" t="s">
        <v>17833</v>
      </c>
    </row>
    <row r="1077" spans="1:2" s="38" customFormat="1" x14ac:dyDescent="0.25">
      <c r="A1077" s="15">
        <v>3857110</v>
      </c>
      <c r="B1077" s="38" t="s">
        <v>17834</v>
      </c>
    </row>
    <row r="1078" spans="1:2" s="38" customFormat="1" x14ac:dyDescent="0.25">
      <c r="A1078" s="15">
        <v>3857110</v>
      </c>
      <c r="B1078" s="38" t="s">
        <v>17835</v>
      </c>
    </row>
    <row r="1079" spans="1:2" s="38" customFormat="1" x14ac:dyDescent="0.25">
      <c r="A1079" s="15">
        <v>3857110</v>
      </c>
      <c r="B1079" s="38" t="s">
        <v>17836</v>
      </c>
    </row>
    <row r="1080" spans="1:2" s="38" customFormat="1" x14ac:dyDescent="0.25">
      <c r="A1080" s="15">
        <v>3857110</v>
      </c>
      <c r="B1080" s="38" t="s">
        <v>17837</v>
      </c>
    </row>
    <row r="1081" spans="1:2" s="38" customFormat="1" x14ac:dyDescent="0.25">
      <c r="A1081" s="15">
        <v>3857110</v>
      </c>
      <c r="B1081" s="38" t="s">
        <v>17838</v>
      </c>
    </row>
    <row r="1082" spans="1:2" s="38" customFormat="1" x14ac:dyDescent="0.25">
      <c r="A1082" s="15">
        <v>3857110</v>
      </c>
      <c r="B1082" s="38" t="s">
        <v>17839</v>
      </c>
    </row>
    <row r="1083" spans="1:2" s="38" customFormat="1" x14ac:dyDescent="0.25">
      <c r="A1083" s="15">
        <v>3857110</v>
      </c>
      <c r="B1083" s="38" t="s">
        <v>17840</v>
      </c>
    </row>
    <row r="1084" spans="1:2" s="38" customFormat="1" x14ac:dyDescent="0.25">
      <c r="A1084" s="15">
        <v>3857110</v>
      </c>
      <c r="B1084" s="38" t="s">
        <v>17841</v>
      </c>
    </row>
    <row r="1085" spans="1:2" s="38" customFormat="1" x14ac:dyDescent="0.25">
      <c r="A1085" s="15">
        <v>3857110</v>
      </c>
      <c r="B1085" s="38" t="s">
        <v>17842</v>
      </c>
    </row>
    <row r="1086" spans="1:2" s="38" customFormat="1" x14ac:dyDescent="0.25">
      <c r="A1086" s="15">
        <v>3857110</v>
      </c>
      <c r="B1086" s="38" t="s">
        <v>17843</v>
      </c>
    </row>
    <row r="1087" spans="1:2" s="38" customFormat="1" x14ac:dyDescent="0.25">
      <c r="A1087" s="15">
        <v>3857110</v>
      </c>
      <c r="B1087" s="38" t="s">
        <v>17844</v>
      </c>
    </row>
    <row r="1088" spans="1:2" s="38" customFormat="1" x14ac:dyDescent="0.25">
      <c r="A1088" s="15">
        <v>3857110</v>
      </c>
      <c r="B1088" s="38" t="s">
        <v>17845</v>
      </c>
    </row>
    <row r="1089" spans="1:2" s="38" customFormat="1" x14ac:dyDescent="0.25">
      <c r="A1089" s="15">
        <v>3857110</v>
      </c>
      <c r="B1089" s="38" t="s">
        <v>17846</v>
      </c>
    </row>
    <row r="1090" spans="1:2" s="38" customFormat="1" x14ac:dyDescent="0.25">
      <c r="A1090" s="15">
        <v>3857110</v>
      </c>
      <c r="B1090" s="38" t="s">
        <v>17847</v>
      </c>
    </row>
    <row r="1091" spans="1:2" s="38" customFormat="1" x14ac:dyDescent="0.25">
      <c r="A1091" s="15">
        <v>3857110</v>
      </c>
      <c r="B1091" s="38" t="s">
        <v>17848</v>
      </c>
    </row>
    <row r="1092" spans="1:2" s="38" customFormat="1" x14ac:dyDescent="0.25">
      <c r="A1092" s="15">
        <v>3857110</v>
      </c>
      <c r="B1092" s="38" t="s">
        <v>17849</v>
      </c>
    </row>
    <row r="1093" spans="1:2" s="38" customFormat="1" x14ac:dyDescent="0.25">
      <c r="A1093" s="15">
        <v>3857110</v>
      </c>
      <c r="B1093" s="38" t="s">
        <v>17850</v>
      </c>
    </row>
    <row r="1094" spans="1:2" s="38" customFormat="1" x14ac:dyDescent="0.25">
      <c r="A1094" s="15">
        <v>3857110</v>
      </c>
      <c r="B1094" s="38" t="s">
        <v>17851</v>
      </c>
    </row>
    <row r="1095" spans="1:2" s="38" customFormat="1" x14ac:dyDescent="0.25">
      <c r="A1095" s="15">
        <v>3857110</v>
      </c>
      <c r="B1095" s="38" t="s">
        <v>17852</v>
      </c>
    </row>
    <row r="1096" spans="1:2" s="38" customFormat="1" x14ac:dyDescent="0.25">
      <c r="A1096" s="15">
        <v>3857110</v>
      </c>
      <c r="B1096" s="38" t="s">
        <v>17853</v>
      </c>
    </row>
    <row r="1097" spans="1:2" s="38" customFormat="1" x14ac:dyDescent="0.25">
      <c r="A1097" s="15">
        <v>3857110</v>
      </c>
      <c r="B1097" s="38" t="s">
        <v>17854</v>
      </c>
    </row>
    <row r="1098" spans="1:2" s="38" customFormat="1" x14ac:dyDescent="0.25">
      <c r="A1098" s="15">
        <v>3857110</v>
      </c>
      <c r="B1098" s="38" t="s">
        <v>17855</v>
      </c>
    </row>
    <row r="1099" spans="1:2" s="38" customFormat="1" x14ac:dyDescent="0.25">
      <c r="A1099" s="15">
        <v>3857110</v>
      </c>
      <c r="B1099" s="38" t="s">
        <v>17856</v>
      </c>
    </row>
    <row r="1100" spans="1:2" s="38" customFormat="1" x14ac:dyDescent="0.25">
      <c r="A1100" s="15">
        <v>3857110</v>
      </c>
      <c r="B1100" s="38" t="s">
        <v>17857</v>
      </c>
    </row>
    <row r="1101" spans="1:2" s="38" customFormat="1" x14ac:dyDescent="0.25">
      <c r="A1101" s="15">
        <v>3857110</v>
      </c>
      <c r="B1101" s="38" t="s">
        <v>17858</v>
      </c>
    </row>
    <row r="1102" spans="1:2" s="38" customFormat="1" x14ac:dyDescent="0.25">
      <c r="A1102" s="15">
        <v>3857110</v>
      </c>
      <c r="B1102" s="38" t="s">
        <v>17859</v>
      </c>
    </row>
    <row r="1103" spans="1:2" s="38" customFormat="1" x14ac:dyDescent="0.25">
      <c r="A1103" s="15">
        <v>3857110</v>
      </c>
      <c r="B1103" s="38" t="s">
        <v>17860</v>
      </c>
    </row>
    <row r="1104" spans="1:2" s="38" customFormat="1" x14ac:dyDescent="0.25">
      <c r="A1104" s="15">
        <v>3857110</v>
      </c>
      <c r="B1104" s="38" t="s">
        <v>17861</v>
      </c>
    </row>
    <row r="1105" spans="1:2" s="38" customFormat="1" x14ac:dyDescent="0.25">
      <c r="A1105" s="15">
        <v>3857110</v>
      </c>
      <c r="B1105" s="38" t="s">
        <v>17862</v>
      </c>
    </row>
    <row r="1106" spans="1:2" s="38" customFormat="1" x14ac:dyDescent="0.25">
      <c r="A1106" s="15">
        <v>3857110</v>
      </c>
      <c r="B1106" s="38" t="s">
        <v>17863</v>
      </c>
    </row>
    <row r="1107" spans="1:2" s="38" customFormat="1" x14ac:dyDescent="0.25">
      <c r="A1107" s="15">
        <v>3857110</v>
      </c>
      <c r="B1107" s="38" t="s">
        <v>17864</v>
      </c>
    </row>
    <row r="1108" spans="1:2" s="38" customFormat="1" x14ac:dyDescent="0.25">
      <c r="A1108" s="15">
        <v>3857110</v>
      </c>
      <c r="B1108" s="38" t="s">
        <v>17865</v>
      </c>
    </row>
    <row r="1109" spans="1:2" s="38" customFormat="1" x14ac:dyDescent="0.25">
      <c r="A1109" s="15">
        <v>3857110</v>
      </c>
      <c r="B1109" s="38" t="s">
        <v>17866</v>
      </c>
    </row>
    <row r="1110" spans="1:2" s="38" customFormat="1" x14ac:dyDescent="0.25">
      <c r="A1110" s="15">
        <v>3857110</v>
      </c>
      <c r="B1110" s="38" t="s">
        <v>17867</v>
      </c>
    </row>
    <row r="1111" spans="1:2" s="38" customFormat="1" x14ac:dyDescent="0.25">
      <c r="A1111" s="15">
        <v>3857110</v>
      </c>
      <c r="B1111" s="38" t="s">
        <v>17868</v>
      </c>
    </row>
    <row r="1112" spans="1:2" s="38" customFormat="1" x14ac:dyDescent="0.25">
      <c r="A1112" s="15">
        <v>3857110</v>
      </c>
      <c r="B1112" s="38" t="s">
        <v>17869</v>
      </c>
    </row>
    <row r="1113" spans="1:2" s="38" customFormat="1" x14ac:dyDescent="0.25">
      <c r="A1113" s="15">
        <v>3857110</v>
      </c>
      <c r="B1113" s="38" t="s">
        <v>17870</v>
      </c>
    </row>
    <row r="1114" spans="1:2" s="38" customFormat="1" x14ac:dyDescent="0.25">
      <c r="A1114" s="15">
        <v>3857110</v>
      </c>
      <c r="B1114" s="38" t="s">
        <v>17871</v>
      </c>
    </row>
    <row r="1115" spans="1:2" s="38" customFormat="1" x14ac:dyDescent="0.25">
      <c r="A1115" s="15">
        <v>3857110</v>
      </c>
      <c r="B1115" s="38" t="s">
        <v>17872</v>
      </c>
    </row>
    <row r="1116" spans="1:2" s="38" customFormat="1" x14ac:dyDescent="0.25">
      <c r="A1116" s="15">
        <v>3857110</v>
      </c>
      <c r="B1116" s="38" t="s">
        <v>17873</v>
      </c>
    </row>
    <row r="1117" spans="1:2" s="38" customFormat="1" x14ac:dyDescent="0.25">
      <c r="A1117" s="15">
        <v>3857110</v>
      </c>
      <c r="B1117" s="38" t="s">
        <v>17874</v>
      </c>
    </row>
    <row r="1118" spans="1:2" s="38" customFormat="1" x14ac:dyDescent="0.25">
      <c r="A1118" s="15">
        <v>3857110</v>
      </c>
      <c r="B1118" s="38" t="s">
        <v>17875</v>
      </c>
    </row>
    <row r="1119" spans="1:2" s="38" customFormat="1" x14ac:dyDescent="0.25">
      <c r="A1119" s="15">
        <v>3857110</v>
      </c>
      <c r="B1119" s="38" t="s">
        <v>17876</v>
      </c>
    </row>
    <row r="1120" spans="1:2" s="38" customFormat="1" x14ac:dyDescent="0.25">
      <c r="A1120" s="15">
        <v>3857110</v>
      </c>
      <c r="B1120" s="38" t="s">
        <v>17877</v>
      </c>
    </row>
    <row r="1121" spans="1:2" s="38" customFormat="1" x14ac:dyDescent="0.25">
      <c r="A1121" s="15">
        <v>3857110</v>
      </c>
      <c r="B1121" s="38" t="s">
        <v>17878</v>
      </c>
    </row>
    <row r="1122" spans="1:2" s="38" customFormat="1" x14ac:dyDescent="0.25">
      <c r="A1122" s="15">
        <v>3857110</v>
      </c>
      <c r="B1122" s="38" t="s">
        <v>17879</v>
      </c>
    </row>
    <row r="1123" spans="1:2" s="38" customFormat="1" x14ac:dyDescent="0.25">
      <c r="A1123" s="15">
        <v>3857110</v>
      </c>
      <c r="B1123" s="38" t="s">
        <v>17880</v>
      </c>
    </row>
    <row r="1124" spans="1:2" s="38" customFormat="1" x14ac:dyDescent="0.25">
      <c r="A1124" s="15">
        <v>3857110</v>
      </c>
      <c r="B1124" s="38" t="s">
        <v>17881</v>
      </c>
    </row>
    <row r="1125" spans="1:2" s="38" customFormat="1" x14ac:dyDescent="0.25">
      <c r="A1125" s="15">
        <v>3857110</v>
      </c>
      <c r="B1125" s="38" t="s">
        <v>17882</v>
      </c>
    </row>
    <row r="1126" spans="1:2" s="38" customFormat="1" x14ac:dyDescent="0.25">
      <c r="A1126" s="15">
        <v>3857110</v>
      </c>
      <c r="B1126" s="38" t="s">
        <v>17883</v>
      </c>
    </row>
    <row r="1127" spans="1:2" s="38" customFormat="1" x14ac:dyDescent="0.25">
      <c r="A1127" s="15">
        <v>3857110</v>
      </c>
      <c r="B1127" s="38" t="s">
        <v>17884</v>
      </c>
    </row>
    <row r="1128" spans="1:2" s="38" customFormat="1" x14ac:dyDescent="0.25">
      <c r="A1128" s="15">
        <v>3857110</v>
      </c>
      <c r="B1128" s="38" t="s">
        <v>17885</v>
      </c>
    </row>
    <row r="1129" spans="1:2" s="38" customFormat="1" x14ac:dyDescent="0.25">
      <c r="A1129" s="15">
        <v>3857110</v>
      </c>
      <c r="B1129" s="38" t="s">
        <v>17886</v>
      </c>
    </row>
    <row r="1130" spans="1:2" s="38" customFormat="1" x14ac:dyDescent="0.25">
      <c r="A1130" s="15">
        <v>3857110</v>
      </c>
      <c r="B1130" s="38" t="s">
        <v>17887</v>
      </c>
    </row>
    <row r="1131" spans="1:2" s="38" customFormat="1" x14ac:dyDescent="0.25">
      <c r="A1131" s="15">
        <v>3857110</v>
      </c>
      <c r="B1131" s="38" t="s">
        <v>17888</v>
      </c>
    </row>
    <row r="1132" spans="1:2" s="38" customFormat="1" x14ac:dyDescent="0.25">
      <c r="A1132" s="15">
        <v>3857110</v>
      </c>
      <c r="B1132" s="38" t="s">
        <v>17889</v>
      </c>
    </row>
    <row r="1133" spans="1:2" s="38" customFormat="1" x14ac:dyDescent="0.25">
      <c r="A1133" s="15">
        <v>3857110</v>
      </c>
      <c r="B1133" s="38" t="s">
        <v>17890</v>
      </c>
    </row>
    <row r="1134" spans="1:2" s="38" customFormat="1" x14ac:dyDescent="0.25">
      <c r="A1134" s="15">
        <v>3857110</v>
      </c>
      <c r="B1134" s="38" t="s">
        <v>17891</v>
      </c>
    </row>
    <row r="1135" spans="1:2" s="38" customFormat="1" x14ac:dyDescent="0.25">
      <c r="A1135" s="15">
        <v>3857110</v>
      </c>
      <c r="B1135" s="38" t="s">
        <v>17892</v>
      </c>
    </row>
    <row r="1136" spans="1:2" s="38" customFormat="1" x14ac:dyDescent="0.25">
      <c r="A1136" s="15">
        <v>3857110</v>
      </c>
      <c r="B1136" s="38" t="s">
        <v>17893</v>
      </c>
    </row>
    <row r="1137" spans="1:2" s="38" customFormat="1" x14ac:dyDescent="0.25">
      <c r="A1137" s="15">
        <v>3857110</v>
      </c>
      <c r="B1137" s="38" t="s">
        <v>17894</v>
      </c>
    </row>
    <row r="1138" spans="1:2" s="38" customFormat="1" x14ac:dyDescent="0.25">
      <c r="A1138" s="15">
        <v>3857110</v>
      </c>
      <c r="B1138" s="38" t="s">
        <v>17895</v>
      </c>
    </row>
    <row r="1139" spans="1:2" s="38" customFormat="1" x14ac:dyDescent="0.25">
      <c r="A1139" s="15">
        <v>3857110</v>
      </c>
      <c r="B1139" s="38" t="s">
        <v>17896</v>
      </c>
    </row>
    <row r="1140" spans="1:2" s="38" customFormat="1" x14ac:dyDescent="0.25">
      <c r="A1140" s="15">
        <v>3857110</v>
      </c>
      <c r="B1140" s="38" t="s">
        <v>17897</v>
      </c>
    </row>
    <row r="1141" spans="1:2" s="38" customFormat="1" x14ac:dyDescent="0.25">
      <c r="A1141" s="15">
        <v>3857110</v>
      </c>
      <c r="B1141" s="38" t="s">
        <v>17898</v>
      </c>
    </row>
    <row r="1142" spans="1:2" s="38" customFormat="1" x14ac:dyDescent="0.25">
      <c r="A1142" s="15">
        <v>3857110</v>
      </c>
      <c r="B1142" s="38" t="s">
        <v>17899</v>
      </c>
    </row>
    <row r="1143" spans="1:2" s="38" customFormat="1" x14ac:dyDescent="0.25">
      <c r="A1143" s="15">
        <v>3857110</v>
      </c>
      <c r="B1143" s="38" t="s">
        <v>17900</v>
      </c>
    </row>
    <row r="1144" spans="1:2" s="38" customFormat="1" x14ac:dyDescent="0.25">
      <c r="A1144" s="15">
        <v>3857110</v>
      </c>
      <c r="B1144" s="38" t="s">
        <v>17901</v>
      </c>
    </row>
    <row r="1145" spans="1:2" s="38" customFormat="1" x14ac:dyDescent="0.25">
      <c r="A1145" s="15">
        <v>3857110</v>
      </c>
      <c r="B1145" s="38" t="s">
        <v>17902</v>
      </c>
    </row>
    <row r="1146" spans="1:2" s="38" customFormat="1" x14ac:dyDescent="0.25">
      <c r="A1146" s="15">
        <v>3857110</v>
      </c>
      <c r="B1146" s="38" t="s">
        <v>17903</v>
      </c>
    </row>
    <row r="1147" spans="1:2" s="38" customFormat="1" x14ac:dyDescent="0.25">
      <c r="A1147" s="15">
        <v>3857110</v>
      </c>
      <c r="B1147" s="38" t="s">
        <v>17904</v>
      </c>
    </row>
    <row r="1148" spans="1:2" s="38" customFormat="1" x14ac:dyDescent="0.25">
      <c r="A1148" s="15">
        <v>3857110</v>
      </c>
      <c r="B1148" s="38" t="s">
        <v>17905</v>
      </c>
    </row>
    <row r="1149" spans="1:2" s="38" customFormat="1" x14ac:dyDescent="0.25">
      <c r="A1149" s="15">
        <v>3857110</v>
      </c>
      <c r="B1149" s="38" t="s">
        <v>17906</v>
      </c>
    </row>
    <row r="1150" spans="1:2" s="38" customFormat="1" x14ac:dyDescent="0.25">
      <c r="A1150" s="15">
        <v>3857110</v>
      </c>
      <c r="B1150" s="38" t="s">
        <v>17907</v>
      </c>
    </row>
    <row r="1151" spans="1:2" s="38" customFormat="1" x14ac:dyDescent="0.25">
      <c r="A1151" s="15">
        <v>3857110</v>
      </c>
      <c r="B1151" s="38" t="s">
        <v>17908</v>
      </c>
    </row>
    <row r="1152" spans="1:2" s="38" customFormat="1" x14ac:dyDescent="0.25">
      <c r="A1152" s="15">
        <v>3857110</v>
      </c>
      <c r="B1152" s="38" t="s">
        <v>17909</v>
      </c>
    </row>
    <row r="1153" spans="1:2" s="38" customFormat="1" x14ac:dyDescent="0.25">
      <c r="A1153" s="15">
        <v>3857110</v>
      </c>
      <c r="B1153" s="38" t="s">
        <v>17910</v>
      </c>
    </row>
    <row r="1154" spans="1:2" s="38" customFormat="1" x14ac:dyDescent="0.25">
      <c r="A1154" s="15">
        <v>3857110</v>
      </c>
      <c r="B1154" s="38" t="s">
        <v>17911</v>
      </c>
    </row>
    <row r="1155" spans="1:2" s="38" customFormat="1" x14ac:dyDescent="0.25">
      <c r="A1155" s="15">
        <v>3857110</v>
      </c>
      <c r="B1155" s="38" t="s">
        <v>17912</v>
      </c>
    </row>
    <row r="1156" spans="1:2" s="38" customFormat="1" x14ac:dyDescent="0.25">
      <c r="A1156" s="15">
        <v>3857110</v>
      </c>
      <c r="B1156" s="38" t="s">
        <v>17913</v>
      </c>
    </row>
    <row r="1157" spans="1:2" s="38" customFormat="1" x14ac:dyDescent="0.25">
      <c r="A1157" s="15">
        <v>3857110</v>
      </c>
      <c r="B1157" s="38" t="s">
        <v>17914</v>
      </c>
    </row>
    <row r="1158" spans="1:2" s="38" customFormat="1" x14ac:dyDescent="0.25">
      <c r="A1158" s="15">
        <v>3857110</v>
      </c>
      <c r="B1158" s="38" t="s">
        <v>17915</v>
      </c>
    </row>
    <row r="1159" spans="1:2" s="38" customFormat="1" x14ac:dyDescent="0.25">
      <c r="A1159" s="15">
        <v>3857110</v>
      </c>
      <c r="B1159" s="38" t="s">
        <v>17916</v>
      </c>
    </row>
    <row r="1160" spans="1:2" s="38" customFormat="1" x14ac:dyDescent="0.25">
      <c r="A1160" s="15">
        <v>3857110</v>
      </c>
      <c r="B1160" s="38" t="s">
        <v>17917</v>
      </c>
    </row>
    <row r="1161" spans="1:2" s="38" customFormat="1" x14ac:dyDescent="0.25">
      <c r="A1161" s="15">
        <v>3857110</v>
      </c>
      <c r="B1161" s="38" t="s">
        <v>17918</v>
      </c>
    </row>
    <row r="1162" spans="1:2" s="38" customFormat="1" x14ac:dyDescent="0.25">
      <c r="A1162" s="15">
        <v>3857110</v>
      </c>
      <c r="B1162" s="38" t="s">
        <v>17919</v>
      </c>
    </row>
    <row r="1163" spans="1:2" s="38" customFormat="1" x14ac:dyDescent="0.25">
      <c r="A1163" s="15">
        <v>3857110</v>
      </c>
      <c r="B1163" s="38" t="s">
        <v>17920</v>
      </c>
    </row>
    <row r="1164" spans="1:2" s="38" customFormat="1" x14ac:dyDescent="0.25">
      <c r="A1164" s="15">
        <v>3857110</v>
      </c>
      <c r="B1164" s="38" t="s">
        <v>17921</v>
      </c>
    </row>
    <row r="1165" spans="1:2" s="38" customFormat="1" x14ac:dyDescent="0.25">
      <c r="A1165" s="15">
        <v>3857110</v>
      </c>
      <c r="B1165" s="38" t="s">
        <v>17922</v>
      </c>
    </row>
    <row r="1166" spans="1:2" s="38" customFormat="1" x14ac:dyDescent="0.25">
      <c r="A1166" s="15">
        <v>3857110</v>
      </c>
      <c r="B1166" s="38" t="s">
        <v>17923</v>
      </c>
    </row>
    <row r="1167" spans="1:2" s="38" customFormat="1" x14ac:dyDescent="0.25">
      <c r="A1167" s="15">
        <v>3857110</v>
      </c>
      <c r="B1167" s="38" t="s">
        <v>17924</v>
      </c>
    </row>
    <row r="1168" spans="1:2" s="38" customFormat="1" x14ac:dyDescent="0.25">
      <c r="A1168" s="15">
        <v>3857110</v>
      </c>
      <c r="B1168" s="38" t="s">
        <v>17925</v>
      </c>
    </row>
    <row r="1169" spans="1:2" s="38" customFormat="1" x14ac:dyDescent="0.25">
      <c r="A1169" s="15">
        <v>3857110</v>
      </c>
      <c r="B1169" s="38" t="s">
        <v>17926</v>
      </c>
    </row>
    <row r="1170" spans="1:2" s="38" customFormat="1" x14ac:dyDescent="0.25">
      <c r="A1170" s="15">
        <v>3857110</v>
      </c>
      <c r="B1170" s="38" t="s">
        <v>17927</v>
      </c>
    </row>
    <row r="1171" spans="1:2" s="38" customFormat="1" x14ac:dyDescent="0.25">
      <c r="A1171" s="15">
        <v>3857110</v>
      </c>
      <c r="B1171" s="38" t="s">
        <v>17928</v>
      </c>
    </row>
    <row r="1172" spans="1:2" s="38" customFormat="1" x14ac:dyDescent="0.25">
      <c r="A1172" s="15">
        <v>3857110</v>
      </c>
      <c r="B1172" s="38" t="s">
        <v>17929</v>
      </c>
    </row>
    <row r="1173" spans="1:2" s="38" customFormat="1" x14ac:dyDescent="0.25">
      <c r="A1173" s="15">
        <v>3857110</v>
      </c>
      <c r="B1173" s="38" t="s">
        <v>17930</v>
      </c>
    </row>
    <row r="1174" spans="1:2" s="38" customFormat="1" x14ac:dyDescent="0.25">
      <c r="A1174" s="15">
        <v>3857110</v>
      </c>
      <c r="B1174" s="38" t="s">
        <v>17931</v>
      </c>
    </row>
    <row r="1175" spans="1:2" s="38" customFormat="1" x14ac:dyDescent="0.25">
      <c r="A1175" s="15">
        <v>3857110</v>
      </c>
      <c r="B1175" s="38" t="s">
        <v>17932</v>
      </c>
    </row>
    <row r="1176" spans="1:2" s="38" customFormat="1" x14ac:dyDescent="0.25">
      <c r="A1176" s="15">
        <v>3857110</v>
      </c>
      <c r="B1176" s="38" t="s">
        <v>17933</v>
      </c>
    </row>
    <row r="1177" spans="1:2" s="38" customFormat="1" x14ac:dyDescent="0.25">
      <c r="A1177" s="15">
        <v>3857110</v>
      </c>
      <c r="B1177" s="38" t="s">
        <v>17934</v>
      </c>
    </row>
    <row r="1178" spans="1:2" s="38" customFormat="1" x14ac:dyDescent="0.25">
      <c r="A1178" s="15">
        <v>3857110</v>
      </c>
      <c r="B1178" s="38" t="s">
        <v>17935</v>
      </c>
    </row>
    <row r="1179" spans="1:2" s="38" customFormat="1" x14ac:dyDescent="0.25">
      <c r="A1179" s="15">
        <v>3857110</v>
      </c>
      <c r="B1179" s="38" t="s">
        <v>17936</v>
      </c>
    </row>
    <row r="1180" spans="1:2" s="38" customFormat="1" x14ac:dyDescent="0.25">
      <c r="A1180" s="15">
        <v>3857110</v>
      </c>
      <c r="B1180" s="38" t="s">
        <v>17937</v>
      </c>
    </row>
    <row r="1181" spans="1:2" s="38" customFormat="1" x14ac:dyDescent="0.25">
      <c r="A1181" s="15">
        <v>3857110</v>
      </c>
      <c r="B1181" s="38" t="s">
        <v>17938</v>
      </c>
    </row>
    <row r="1182" spans="1:2" s="38" customFormat="1" x14ac:dyDescent="0.25">
      <c r="A1182" s="15">
        <v>3857110</v>
      </c>
      <c r="B1182" s="38" t="s">
        <v>17939</v>
      </c>
    </row>
    <row r="1183" spans="1:2" s="38" customFormat="1" x14ac:dyDescent="0.25">
      <c r="A1183" s="15">
        <v>3857110</v>
      </c>
      <c r="B1183" s="38" t="s">
        <v>17940</v>
      </c>
    </row>
    <row r="1184" spans="1:2" s="38" customFormat="1" x14ac:dyDescent="0.25">
      <c r="A1184" s="15">
        <v>3857110</v>
      </c>
      <c r="B1184" s="38" t="s">
        <v>17941</v>
      </c>
    </row>
    <row r="1185" spans="1:2" s="38" customFormat="1" x14ac:dyDescent="0.25">
      <c r="A1185" s="15">
        <v>3857110</v>
      </c>
      <c r="B1185" s="38" t="s">
        <v>17942</v>
      </c>
    </row>
    <row r="1186" spans="1:2" s="38" customFormat="1" x14ac:dyDescent="0.25">
      <c r="A1186" s="15">
        <v>3857110</v>
      </c>
      <c r="B1186" s="38" t="s">
        <v>17943</v>
      </c>
    </row>
    <row r="1187" spans="1:2" s="38" customFormat="1" x14ac:dyDescent="0.25">
      <c r="A1187" s="15">
        <v>3857110</v>
      </c>
      <c r="B1187" s="38" t="s">
        <v>17944</v>
      </c>
    </row>
    <row r="1188" spans="1:2" s="38" customFormat="1" x14ac:dyDescent="0.25">
      <c r="A1188" s="15">
        <v>3857110</v>
      </c>
      <c r="B1188" s="38" t="s">
        <v>17945</v>
      </c>
    </row>
    <row r="1189" spans="1:2" s="38" customFormat="1" x14ac:dyDescent="0.25">
      <c r="A1189" s="15">
        <v>3857110</v>
      </c>
      <c r="B1189" s="38" t="s">
        <v>17946</v>
      </c>
    </row>
    <row r="1190" spans="1:2" s="38" customFormat="1" x14ac:dyDescent="0.25">
      <c r="A1190" s="15">
        <v>3857110</v>
      </c>
      <c r="B1190" s="38" t="s">
        <v>17947</v>
      </c>
    </row>
    <row r="1191" spans="1:2" s="38" customFormat="1" x14ac:dyDescent="0.25">
      <c r="A1191" s="15">
        <v>3857110</v>
      </c>
      <c r="B1191" s="38" t="s">
        <v>17948</v>
      </c>
    </row>
    <row r="1192" spans="1:2" s="38" customFormat="1" x14ac:dyDescent="0.25">
      <c r="A1192" s="15">
        <v>3857110</v>
      </c>
      <c r="B1192" s="38" t="s">
        <v>17949</v>
      </c>
    </row>
    <row r="1193" spans="1:2" s="38" customFormat="1" x14ac:dyDescent="0.25">
      <c r="A1193" s="15">
        <v>3857110</v>
      </c>
      <c r="B1193" s="38" t="s">
        <v>17950</v>
      </c>
    </row>
    <row r="1194" spans="1:2" s="38" customFormat="1" x14ac:dyDescent="0.25">
      <c r="A1194" s="15">
        <v>3857110</v>
      </c>
      <c r="B1194" s="38" t="s">
        <v>17951</v>
      </c>
    </row>
    <row r="1195" spans="1:2" s="38" customFormat="1" x14ac:dyDescent="0.25">
      <c r="A1195" s="15">
        <v>3857110</v>
      </c>
      <c r="B1195" s="38" t="s">
        <v>17952</v>
      </c>
    </row>
    <row r="1196" spans="1:2" s="38" customFormat="1" x14ac:dyDescent="0.25">
      <c r="A1196" s="15">
        <v>3857110</v>
      </c>
      <c r="B1196" s="38" t="s">
        <v>17953</v>
      </c>
    </row>
    <row r="1197" spans="1:2" s="38" customFormat="1" x14ac:dyDescent="0.25">
      <c r="A1197" s="15">
        <v>3857110</v>
      </c>
      <c r="B1197" s="38" t="s">
        <v>17954</v>
      </c>
    </row>
    <row r="1198" spans="1:2" s="38" customFormat="1" x14ac:dyDescent="0.25">
      <c r="A1198" s="15">
        <v>3857110</v>
      </c>
      <c r="B1198" s="38" t="s">
        <v>17955</v>
      </c>
    </row>
    <row r="1199" spans="1:2" s="38" customFormat="1" x14ac:dyDescent="0.25">
      <c r="A1199" s="15">
        <v>3857110</v>
      </c>
      <c r="B1199" s="38" t="s">
        <v>17956</v>
      </c>
    </row>
    <row r="1200" spans="1:2" s="38" customFormat="1" x14ac:dyDescent="0.25">
      <c r="A1200" s="15">
        <v>3857110</v>
      </c>
      <c r="B1200" s="38" t="s">
        <v>17957</v>
      </c>
    </row>
    <row r="1201" spans="1:2" s="38" customFormat="1" x14ac:dyDescent="0.25">
      <c r="A1201" s="15">
        <v>3857110</v>
      </c>
      <c r="B1201" s="38" t="s">
        <v>17958</v>
      </c>
    </row>
    <row r="1202" spans="1:2" s="38" customFormat="1" x14ac:dyDescent="0.25">
      <c r="A1202" s="15">
        <v>3857110</v>
      </c>
      <c r="B1202" s="38" t="s">
        <v>17959</v>
      </c>
    </row>
    <row r="1203" spans="1:2" s="38" customFormat="1" x14ac:dyDescent="0.25">
      <c r="A1203" s="15">
        <v>3857110</v>
      </c>
      <c r="B1203" s="38" t="s">
        <v>17960</v>
      </c>
    </row>
    <row r="1204" spans="1:2" s="38" customFormat="1" x14ac:dyDescent="0.25">
      <c r="A1204" s="15">
        <v>3857110</v>
      </c>
      <c r="B1204" s="38" t="s">
        <v>17961</v>
      </c>
    </row>
    <row r="1205" spans="1:2" s="38" customFormat="1" x14ac:dyDescent="0.25">
      <c r="A1205" s="15">
        <v>3857110</v>
      </c>
      <c r="B1205" s="38" t="s">
        <v>17962</v>
      </c>
    </row>
    <row r="1206" spans="1:2" s="38" customFormat="1" x14ac:dyDescent="0.25">
      <c r="A1206" s="15">
        <v>3857110</v>
      </c>
      <c r="B1206" s="38" t="s">
        <v>17963</v>
      </c>
    </row>
    <row r="1207" spans="1:2" s="38" customFormat="1" x14ac:dyDescent="0.25">
      <c r="A1207" s="15">
        <v>3857110</v>
      </c>
      <c r="B1207" s="38" t="s">
        <v>17964</v>
      </c>
    </row>
    <row r="1208" spans="1:2" s="38" customFormat="1" x14ac:dyDescent="0.25">
      <c r="A1208" s="15">
        <v>3857110</v>
      </c>
      <c r="B1208" s="38" t="s">
        <v>17965</v>
      </c>
    </row>
    <row r="1209" spans="1:2" s="38" customFormat="1" x14ac:dyDescent="0.25">
      <c r="A1209" s="15">
        <v>3857110</v>
      </c>
      <c r="B1209" s="38" t="s">
        <v>17966</v>
      </c>
    </row>
    <row r="1210" spans="1:2" s="38" customFormat="1" x14ac:dyDescent="0.25">
      <c r="A1210" s="15">
        <v>3857110</v>
      </c>
      <c r="B1210" s="38" t="s">
        <v>17967</v>
      </c>
    </row>
    <row r="1211" spans="1:2" s="38" customFormat="1" x14ac:dyDescent="0.25">
      <c r="A1211" s="15">
        <v>3857110</v>
      </c>
      <c r="B1211" s="38" t="s">
        <v>17968</v>
      </c>
    </row>
    <row r="1212" spans="1:2" s="38" customFormat="1" x14ac:dyDescent="0.25">
      <c r="A1212" s="15">
        <v>3857110</v>
      </c>
      <c r="B1212" s="38" t="s">
        <v>17969</v>
      </c>
    </row>
    <row r="1213" spans="1:2" s="38" customFormat="1" x14ac:dyDescent="0.25">
      <c r="A1213" s="15">
        <v>3857110</v>
      </c>
      <c r="B1213" s="38" t="s">
        <v>17970</v>
      </c>
    </row>
    <row r="1214" spans="1:2" s="38" customFormat="1" x14ac:dyDescent="0.25">
      <c r="A1214" s="15">
        <v>3857110</v>
      </c>
      <c r="B1214" s="38" t="s">
        <v>17971</v>
      </c>
    </row>
    <row r="1215" spans="1:2" s="38" customFormat="1" x14ac:dyDescent="0.25">
      <c r="A1215" s="15">
        <v>3857110</v>
      </c>
      <c r="B1215" s="38" t="s">
        <v>17972</v>
      </c>
    </row>
    <row r="1216" spans="1:2" s="38" customFormat="1" x14ac:dyDescent="0.25">
      <c r="A1216" s="15">
        <v>3857110</v>
      </c>
      <c r="B1216" s="38" t="s">
        <v>17973</v>
      </c>
    </row>
    <row r="1217" spans="1:2" s="38" customFormat="1" x14ac:dyDescent="0.25">
      <c r="A1217" s="15">
        <v>3857110</v>
      </c>
      <c r="B1217" s="38" t="s">
        <v>17974</v>
      </c>
    </row>
    <row r="1218" spans="1:2" s="38" customFormat="1" x14ac:dyDescent="0.25">
      <c r="A1218" s="15">
        <v>3857110</v>
      </c>
      <c r="B1218" s="38" t="s">
        <v>17975</v>
      </c>
    </row>
    <row r="1219" spans="1:2" s="38" customFormat="1" x14ac:dyDescent="0.25">
      <c r="A1219" s="15">
        <v>3857110</v>
      </c>
      <c r="B1219" s="38" t="s">
        <v>17976</v>
      </c>
    </row>
    <row r="1220" spans="1:2" s="38" customFormat="1" x14ac:dyDescent="0.25">
      <c r="A1220" s="15">
        <v>3857110</v>
      </c>
      <c r="B1220" s="38" t="s">
        <v>17977</v>
      </c>
    </row>
    <row r="1221" spans="1:2" s="38" customFormat="1" x14ac:dyDescent="0.25">
      <c r="A1221" s="15">
        <v>3857110</v>
      </c>
      <c r="B1221" s="38" t="s">
        <v>17978</v>
      </c>
    </row>
    <row r="1222" spans="1:2" s="38" customFormat="1" x14ac:dyDescent="0.25">
      <c r="A1222" s="15">
        <v>3857110</v>
      </c>
      <c r="B1222" s="38" t="s">
        <v>17979</v>
      </c>
    </row>
    <row r="1223" spans="1:2" s="38" customFormat="1" x14ac:dyDescent="0.25">
      <c r="A1223" s="15">
        <v>3857110</v>
      </c>
      <c r="B1223" s="38" t="s">
        <v>17980</v>
      </c>
    </row>
    <row r="1224" spans="1:2" s="38" customFormat="1" x14ac:dyDescent="0.25">
      <c r="A1224" s="15">
        <v>3857110</v>
      </c>
      <c r="B1224" s="38" t="s">
        <v>17981</v>
      </c>
    </row>
    <row r="1225" spans="1:2" s="38" customFormat="1" x14ac:dyDescent="0.25">
      <c r="A1225" s="15">
        <v>3857110</v>
      </c>
      <c r="B1225" s="38" t="s">
        <v>17982</v>
      </c>
    </row>
    <row r="1226" spans="1:2" s="38" customFormat="1" x14ac:dyDescent="0.25">
      <c r="A1226" s="15">
        <v>3857110</v>
      </c>
      <c r="B1226" s="38" t="s">
        <v>17983</v>
      </c>
    </row>
    <row r="1227" spans="1:2" s="38" customFormat="1" x14ac:dyDescent="0.25">
      <c r="A1227" s="15">
        <v>3857110</v>
      </c>
      <c r="B1227" s="38" t="s">
        <v>17984</v>
      </c>
    </row>
    <row r="1228" spans="1:2" s="38" customFormat="1" x14ac:dyDescent="0.25">
      <c r="A1228" s="15">
        <v>3857110</v>
      </c>
      <c r="B1228" s="38" t="s">
        <v>17985</v>
      </c>
    </row>
    <row r="1229" spans="1:2" s="38" customFormat="1" x14ac:dyDescent="0.25">
      <c r="A1229" s="15">
        <v>3857110</v>
      </c>
      <c r="B1229" s="38" t="s">
        <v>17986</v>
      </c>
    </row>
    <row r="1230" spans="1:2" s="38" customFormat="1" x14ac:dyDescent="0.25">
      <c r="A1230" s="15">
        <v>3857110</v>
      </c>
      <c r="B1230" s="38" t="s">
        <v>17987</v>
      </c>
    </row>
    <row r="1231" spans="1:2" s="38" customFormat="1" x14ac:dyDescent="0.25">
      <c r="A1231" s="15">
        <v>3857110</v>
      </c>
      <c r="B1231" s="38" t="s">
        <v>17988</v>
      </c>
    </row>
    <row r="1232" spans="1:2" s="38" customFormat="1" x14ac:dyDescent="0.25">
      <c r="A1232" s="15">
        <v>3857110</v>
      </c>
      <c r="B1232" s="38" t="s">
        <v>17989</v>
      </c>
    </row>
    <row r="1233" spans="1:2" s="38" customFormat="1" x14ac:dyDescent="0.25">
      <c r="A1233" s="15">
        <v>3857110</v>
      </c>
      <c r="B1233" s="38" t="s">
        <v>17990</v>
      </c>
    </row>
    <row r="1234" spans="1:2" s="38" customFormat="1" x14ac:dyDescent="0.25">
      <c r="A1234" s="15">
        <v>3857110</v>
      </c>
      <c r="B1234" s="38" t="s">
        <v>17991</v>
      </c>
    </row>
    <row r="1235" spans="1:2" s="38" customFormat="1" x14ac:dyDescent="0.25">
      <c r="A1235" s="15">
        <v>3857110</v>
      </c>
      <c r="B1235" s="38" t="s">
        <v>17992</v>
      </c>
    </row>
    <row r="1236" spans="1:2" s="38" customFormat="1" x14ac:dyDescent="0.25">
      <c r="A1236" s="15">
        <v>3857110</v>
      </c>
      <c r="B1236" s="38" t="s">
        <v>17993</v>
      </c>
    </row>
    <row r="1237" spans="1:2" s="38" customFormat="1" x14ac:dyDescent="0.25">
      <c r="A1237" s="15">
        <v>3857110</v>
      </c>
      <c r="B1237" s="38" t="s">
        <v>17994</v>
      </c>
    </row>
    <row r="1238" spans="1:2" s="38" customFormat="1" x14ac:dyDescent="0.25">
      <c r="A1238" s="15">
        <v>3857110</v>
      </c>
      <c r="B1238" s="38" t="s">
        <v>17995</v>
      </c>
    </row>
    <row r="1239" spans="1:2" s="38" customFormat="1" x14ac:dyDescent="0.25">
      <c r="A1239" s="15">
        <v>3857110</v>
      </c>
      <c r="B1239" s="38" t="s">
        <v>17996</v>
      </c>
    </row>
    <row r="1240" spans="1:2" s="38" customFormat="1" x14ac:dyDescent="0.25">
      <c r="A1240" s="15">
        <v>3857110</v>
      </c>
      <c r="B1240" s="38" t="s">
        <v>17997</v>
      </c>
    </row>
    <row r="1241" spans="1:2" s="38" customFormat="1" x14ac:dyDescent="0.25">
      <c r="A1241" s="15">
        <v>3857110</v>
      </c>
      <c r="B1241" s="38" t="s">
        <v>17998</v>
      </c>
    </row>
    <row r="1242" spans="1:2" s="38" customFormat="1" x14ac:dyDescent="0.25">
      <c r="A1242" s="15">
        <v>3857110</v>
      </c>
      <c r="B1242" s="38" t="s">
        <v>17999</v>
      </c>
    </row>
    <row r="1243" spans="1:2" s="38" customFormat="1" x14ac:dyDescent="0.25">
      <c r="A1243" s="15">
        <v>3857110</v>
      </c>
      <c r="B1243" s="38" t="s">
        <v>18000</v>
      </c>
    </row>
    <row r="1244" spans="1:2" s="38" customFormat="1" x14ac:dyDescent="0.25">
      <c r="A1244" s="15">
        <v>3857110</v>
      </c>
      <c r="B1244" s="38" t="s">
        <v>18001</v>
      </c>
    </row>
    <row r="1245" spans="1:2" s="38" customFormat="1" x14ac:dyDescent="0.25">
      <c r="A1245" s="15">
        <v>3857110</v>
      </c>
      <c r="B1245" s="38" t="s">
        <v>18002</v>
      </c>
    </row>
    <row r="1246" spans="1:2" s="38" customFormat="1" x14ac:dyDescent="0.25">
      <c r="A1246" s="15">
        <v>3857110</v>
      </c>
      <c r="B1246" s="38" t="s">
        <v>18003</v>
      </c>
    </row>
    <row r="1247" spans="1:2" s="38" customFormat="1" x14ac:dyDescent="0.25">
      <c r="A1247" s="15">
        <v>3857110</v>
      </c>
      <c r="B1247" s="38" t="s">
        <v>18004</v>
      </c>
    </row>
    <row r="1248" spans="1:2" s="38" customFormat="1" x14ac:dyDescent="0.25">
      <c r="A1248" s="15">
        <v>3857110</v>
      </c>
      <c r="B1248" s="38" t="s">
        <v>18005</v>
      </c>
    </row>
    <row r="1249" spans="1:2" s="38" customFormat="1" x14ac:dyDescent="0.25">
      <c r="A1249" s="15">
        <v>3857110</v>
      </c>
      <c r="B1249" s="38" t="s">
        <v>18006</v>
      </c>
    </row>
    <row r="1250" spans="1:2" s="38" customFormat="1" x14ac:dyDescent="0.25">
      <c r="A1250" s="15">
        <v>3857110</v>
      </c>
      <c r="B1250" s="38" t="s">
        <v>18007</v>
      </c>
    </row>
    <row r="1251" spans="1:2" s="38" customFormat="1" x14ac:dyDescent="0.25">
      <c r="A1251" s="15">
        <v>3857110</v>
      </c>
      <c r="B1251" s="38" t="s">
        <v>18008</v>
      </c>
    </row>
    <row r="1252" spans="1:2" s="38" customFormat="1" x14ac:dyDescent="0.25">
      <c r="A1252" s="15">
        <v>3857110</v>
      </c>
      <c r="B1252" s="38" t="s">
        <v>18009</v>
      </c>
    </row>
    <row r="1253" spans="1:2" s="38" customFormat="1" x14ac:dyDescent="0.25">
      <c r="A1253" s="15">
        <v>3857110</v>
      </c>
      <c r="B1253" s="38" t="s">
        <v>18010</v>
      </c>
    </row>
    <row r="1254" spans="1:2" s="38" customFormat="1" x14ac:dyDescent="0.25">
      <c r="A1254" s="15">
        <v>3857110</v>
      </c>
      <c r="B1254" s="38" t="s">
        <v>18011</v>
      </c>
    </row>
    <row r="1255" spans="1:2" s="38" customFormat="1" x14ac:dyDescent="0.25">
      <c r="A1255" s="15">
        <v>3857110</v>
      </c>
      <c r="B1255" s="38" t="s">
        <v>18012</v>
      </c>
    </row>
    <row r="1256" spans="1:2" s="38" customFormat="1" x14ac:dyDescent="0.25">
      <c r="A1256" s="15">
        <v>3857110</v>
      </c>
      <c r="B1256" s="38" t="s">
        <v>18013</v>
      </c>
    </row>
    <row r="1257" spans="1:2" s="38" customFormat="1" x14ac:dyDescent="0.25">
      <c r="A1257" s="15">
        <v>3857110</v>
      </c>
      <c r="B1257" s="38" t="s">
        <v>18014</v>
      </c>
    </row>
    <row r="1258" spans="1:2" s="38" customFormat="1" x14ac:dyDescent="0.25">
      <c r="A1258" s="15">
        <v>3857110</v>
      </c>
      <c r="B1258" s="38" t="s">
        <v>18015</v>
      </c>
    </row>
    <row r="1259" spans="1:2" s="38" customFormat="1" x14ac:dyDescent="0.25">
      <c r="A1259" s="15">
        <v>3857110</v>
      </c>
      <c r="B1259" s="38" t="s">
        <v>18016</v>
      </c>
    </row>
    <row r="1260" spans="1:2" s="38" customFormat="1" x14ac:dyDescent="0.25">
      <c r="A1260" s="15">
        <v>3857110</v>
      </c>
      <c r="B1260" s="38" t="s">
        <v>18017</v>
      </c>
    </row>
    <row r="1261" spans="1:2" s="38" customFormat="1" x14ac:dyDescent="0.25">
      <c r="A1261" s="15">
        <v>3857110</v>
      </c>
      <c r="B1261" s="38" t="s">
        <v>18018</v>
      </c>
    </row>
    <row r="1262" spans="1:2" s="38" customFormat="1" x14ac:dyDescent="0.25">
      <c r="A1262" s="15">
        <v>3857110</v>
      </c>
      <c r="B1262" s="38" t="s">
        <v>18019</v>
      </c>
    </row>
    <row r="1263" spans="1:2" s="38" customFormat="1" x14ac:dyDescent="0.25">
      <c r="A1263" s="15">
        <v>3857110</v>
      </c>
      <c r="B1263" s="38" t="s">
        <v>18020</v>
      </c>
    </row>
    <row r="1264" spans="1:2" s="38" customFormat="1" x14ac:dyDescent="0.25">
      <c r="A1264" s="15">
        <v>3857110</v>
      </c>
      <c r="B1264" s="38" t="s">
        <v>18021</v>
      </c>
    </row>
    <row r="1265" spans="1:2" s="38" customFormat="1" x14ac:dyDescent="0.25">
      <c r="A1265" s="15">
        <v>3857110</v>
      </c>
      <c r="B1265" s="38" t="s">
        <v>18022</v>
      </c>
    </row>
    <row r="1266" spans="1:2" s="38" customFormat="1" x14ac:dyDescent="0.25">
      <c r="A1266" s="15">
        <v>3857110</v>
      </c>
      <c r="B1266" s="38" t="s">
        <v>18023</v>
      </c>
    </row>
    <row r="1267" spans="1:2" s="38" customFormat="1" x14ac:dyDescent="0.25">
      <c r="A1267" s="15">
        <v>3857110</v>
      </c>
      <c r="B1267" s="38" t="s">
        <v>18024</v>
      </c>
    </row>
    <row r="1268" spans="1:2" s="38" customFormat="1" x14ac:dyDescent="0.25">
      <c r="A1268" s="15">
        <v>3857110</v>
      </c>
      <c r="B1268" s="38" t="s">
        <v>18025</v>
      </c>
    </row>
    <row r="1269" spans="1:2" s="38" customFormat="1" x14ac:dyDescent="0.25">
      <c r="A1269" s="15">
        <v>3857110</v>
      </c>
      <c r="B1269" s="38" t="s">
        <v>18026</v>
      </c>
    </row>
    <row r="1270" spans="1:2" s="38" customFormat="1" x14ac:dyDescent="0.25">
      <c r="A1270" s="15">
        <v>3857110</v>
      </c>
      <c r="B1270" s="38" t="s">
        <v>18027</v>
      </c>
    </row>
    <row r="1271" spans="1:2" s="38" customFormat="1" x14ac:dyDescent="0.25">
      <c r="A1271" s="15">
        <v>3857110</v>
      </c>
      <c r="B1271" s="38" t="s">
        <v>18028</v>
      </c>
    </row>
    <row r="1272" spans="1:2" s="38" customFormat="1" x14ac:dyDescent="0.25">
      <c r="A1272" s="15">
        <v>3857110</v>
      </c>
      <c r="B1272" s="38" t="s">
        <v>18029</v>
      </c>
    </row>
    <row r="1273" spans="1:2" s="38" customFormat="1" x14ac:dyDescent="0.25">
      <c r="A1273" s="15">
        <v>3857110</v>
      </c>
      <c r="B1273" s="38" t="s">
        <v>18030</v>
      </c>
    </row>
    <row r="1274" spans="1:2" s="38" customFormat="1" x14ac:dyDescent="0.25">
      <c r="A1274" s="15">
        <v>3857110</v>
      </c>
      <c r="B1274" s="38" t="s">
        <v>18031</v>
      </c>
    </row>
    <row r="1275" spans="1:2" s="38" customFormat="1" x14ac:dyDescent="0.25">
      <c r="A1275" s="15">
        <v>3857110</v>
      </c>
      <c r="B1275" s="38" t="s">
        <v>18032</v>
      </c>
    </row>
    <row r="1276" spans="1:2" s="38" customFormat="1" x14ac:dyDescent="0.25">
      <c r="A1276" s="15">
        <v>3857110</v>
      </c>
      <c r="B1276" s="38" t="s">
        <v>18033</v>
      </c>
    </row>
    <row r="1277" spans="1:2" s="38" customFormat="1" x14ac:dyDescent="0.25">
      <c r="A1277" s="15">
        <v>3857110</v>
      </c>
      <c r="B1277" s="38" t="s">
        <v>18034</v>
      </c>
    </row>
    <row r="1278" spans="1:2" s="38" customFormat="1" x14ac:dyDescent="0.25">
      <c r="A1278" s="15">
        <v>3857110</v>
      </c>
      <c r="B1278" s="38" t="s">
        <v>18035</v>
      </c>
    </row>
    <row r="1279" spans="1:2" s="38" customFormat="1" x14ac:dyDescent="0.25">
      <c r="A1279" s="15">
        <v>3857110</v>
      </c>
      <c r="B1279" s="38" t="s">
        <v>18036</v>
      </c>
    </row>
    <row r="1280" spans="1:2" s="38" customFormat="1" x14ac:dyDescent="0.25">
      <c r="A1280" s="15">
        <v>3857110</v>
      </c>
      <c r="B1280" s="38" t="s">
        <v>18037</v>
      </c>
    </row>
    <row r="1281" spans="1:2" s="38" customFormat="1" x14ac:dyDescent="0.25">
      <c r="A1281" s="15">
        <v>3857110</v>
      </c>
      <c r="B1281" s="38" t="s">
        <v>18038</v>
      </c>
    </row>
    <row r="1282" spans="1:2" s="38" customFormat="1" x14ac:dyDescent="0.25">
      <c r="A1282" s="15">
        <v>3857110</v>
      </c>
      <c r="B1282" s="38" t="s">
        <v>18039</v>
      </c>
    </row>
    <row r="1283" spans="1:2" s="38" customFormat="1" x14ac:dyDescent="0.25">
      <c r="A1283" s="15">
        <v>3857110</v>
      </c>
      <c r="B1283" s="38" t="s">
        <v>18040</v>
      </c>
    </row>
    <row r="1284" spans="1:2" s="38" customFormat="1" x14ac:dyDescent="0.25">
      <c r="A1284" s="15">
        <v>3857110</v>
      </c>
      <c r="B1284" s="38" t="s">
        <v>18041</v>
      </c>
    </row>
    <row r="1285" spans="1:2" s="38" customFormat="1" x14ac:dyDescent="0.25">
      <c r="A1285" s="15">
        <v>3857110</v>
      </c>
      <c r="B1285" s="38" t="s">
        <v>18042</v>
      </c>
    </row>
    <row r="1286" spans="1:2" s="38" customFormat="1" x14ac:dyDescent="0.25">
      <c r="A1286" s="15">
        <v>3857110</v>
      </c>
      <c r="B1286" s="38" t="s">
        <v>18043</v>
      </c>
    </row>
    <row r="1287" spans="1:2" s="38" customFormat="1" x14ac:dyDescent="0.25">
      <c r="A1287" s="15">
        <v>3857110</v>
      </c>
      <c r="B1287" s="38" t="s">
        <v>18044</v>
      </c>
    </row>
    <row r="1288" spans="1:2" s="38" customFormat="1" x14ac:dyDescent="0.25">
      <c r="A1288" s="15">
        <v>3857110</v>
      </c>
      <c r="B1288" s="38" t="s">
        <v>18045</v>
      </c>
    </row>
    <row r="1289" spans="1:2" s="38" customFormat="1" x14ac:dyDescent="0.25">
      <c r="A1289" s="15">
        <v>3857110</v>
      </c>
      <c r="B1289" s="38" t="s">
        <v>18046</v>
      </c>
    </row>
    <row r="1290" spans="1:2" s="38" customFormat="1" x14ac:dyDescent="0.25">
      <c r="A1290" s="15">
        <v>3857110</v>
      </c>
      <c r="B1290" s="38" t="s">
        <v>18047</v>
      </c>
    </row>
    <row r="1291" spans="1:2" s="38" customFormat="1" x14ac:dyDescent="0.25">
      <c r="A1291" s="15">
        <v>3857110</v>
      </c>
      <c r="B1291" s="38" t="s">
        <v>18048</v>
      </c>
    </row>
    <row r="1292" spans="1:2" s="38" customFormat="1" x14ac:dyDescent="0.25">
      <c r="A1292" s="15">
        <v>3857110</v>
      </c>
      <c r="B1292" s="38" t="s">
        <v>18049</v>
      </c>
    </row>
    <row r="1293" spans="1:2" s="38" customFormat="1" x14ac:dyDescent="0.25">
      <c r="A1293" s="15">
        <v>3857110</v>
      </c>
      <c r="B1293" s="38" t="s">
        <v>18050</v>
      </c>
    </row>
    <row r="1294" spans="1:2" s="38" customFormat="1" x14ac:dyDescent="0.25">
      <c r="A1294" s="15">
        <v>3857110</v>
      </c>
      <c r="B1294" s="38" t="s">
        <v>18051</v>
      </c>
    </row>
    <row r="1295" spans="1:2" s="38" customFormat="1" x14ac:dyDescent="0.25">
      <c r="A1295" s="15">
        <v>3857110</v>
      </c>
      <c r="B1295" s="38" t="s">
        <v>18052</v>
      </c>
    </row>
    <row r="1296" spans="1:2" s="38" customFormat="1" x14ac:dyDescent="0.25">
      <c r="A1296" s="15">
        <v>3857110</v>
      </c>
      <c r="B1296" s="38" t="s">
        <v>18053</v>
      </c>
    </row>
    <row r="1297" spans="1:2" s="38" customFormat="1" x14ac:dyDescent="0.25">
      <c r="A1297" s="15">
        <v>3857110</v>
      </c>
      <c r="B1297" s="38" t="s">
        <v>18054</v>
      </c>
    </row>
    <row r="1298" spans="1:2" s="38" customFormat="1" x14ac:dyDescent="0.25">
      <c r="A1298" s="15">
        <v>3857110</v>
      </c>
      <c r="B1298" s="38" t="s">
        <v>18055</v>
      </c>
    </row>
    <row r="1299" spans="1:2" s="38" customFormat="1" x14ac:dyDescent="0.25">
      <c r="A1299" s="15">
        <v>3857110</v>
      </c>
      <c r="B1299" s="38" t="s">
        <v>18056</v>
      </c>
    </row>
    <row r="1300" spans="1:2" s="38" customFormat="1" x14ac:dyDescent="0.25">
      <c r="A1300" s="15">
        <v>3857110</v>
      </c>
      <c r="B1300" s="38" t="s">
        <v>18057</v>
      </c>
    </row>
    <row r="1301" spans="1:2" s="38" customFormat="1" x14ac:dyDescent="0.25">
      <c r="A1301" s="15">
        <v>3857110</v>
      </c>
      <c r="B1301" s="38" t="s">
        <v>18058</v>
      </c>
    </row>
    <row r="1302" spans="1:2" s="38" customFormat="1" x14ac:dyDescent="0.25">
      <c r="A1302" s="15">
        <v>3857110</v>
      </c>
      <c r="B1302" s="38" t="s">
        <v>18059</v>
      </c>
    </row>
    <row r="1303" spans="1:2" s="38" customFormat="1" x14ac:dyDescent="0.25">
      <c r="A1303" s="15">
        <v>3857110</v>
      </c>
      <c r="B1303" s="38" t="s">
        <v>18060</v>
      </c>
    </row>
    <row r="1304" spans="1:2" s="38" customFormat="1" x14ac:dyDescent="0.25">
      <c r="A1304" s="15">
        <v>3857110</v>
      </c>
      <c r="B1304" s="38" t="s">
        <v>18061</v>
      </c>
    </row>
    <row r="1305" spans="1:2" s="38" customFormat="1" x14ac:dyDescent="0.25">
      <c r="A1305" s="15">
        <v>3857110</v>
      </c>
      <c r="B1305" s="38" t="s">
        <v>18062</v>
      </c>
    </row>
    <row r="1306" spans="1:2" s="38" customFormat="1" x14ac:dyDescent="0.25">
      <c r="A1306" s="15">
        <v>3857110</v>
      </c>
      <c r="B1306" s="38" t="s">
        <v>18063</v>
      </c>
    </row>
    <row r="1307" spans="1:2" s="38" customFormat="1" x14ac:dyDescent="0.25">
      <c r="A1307" s="15">
        <v>3857110</v>
      </c>
      <c r="B1307" s="38" t="s">
        <v>18064</v>
      </c>
    </row>
    <row r="1308" spans="1:2" s="38" customFormat="1" x14ac:dyDescent="0.25">
      <c r="A1308" s="15">
        <v>3857110</v>
      </c>
      <c r="B1308" s="38" t="s">
        <v>18065</v>
      </c>
    </row>
    <row r="1309" spans="1:2" s="38" customFormat="1" x14ac:dyDescent="0.25">
      <c r="A1309" s="15">
        <v>3857110</v>
      </c>
      <c r="B1309" s="38" t="s">
        <v>18066</v>
      </c>
    </row>
    <row r="1310" spans="1:2" s="38" customFormat="1" x14ac:dyDescent="0.25">
      <c r="A1310" s="15">
        <v>3857110</v>
      </c>
      <c r="B1310" s="38" t="s">
        <v>18067</v>
      </c>
    </row>
    <row r="1311" spans="1:2" s="38" customFormat="1" x14ac:dyDescent="0.25">
      <c r="A1311" s="15">
        <v>3857110</v>
      </c>
      <c r="B1311" s="38" t="s">
        <v>18068</v>
      </c>
    </row>
    <row r="1312" spans="1:2" s="38" customFormat="1" x14ac:dyDescent="0.25">
      <c r="A1312" s="15">
        <v>3857110</v>
      </c>
      <c r="B1312" s="38" t="s">
        <v>18069</v>
      </c>
    </row>
    <row r="1313" spans="1:2" s="38" customFormat="1" x14ac:dyDescent="0.25">
      <c r="A1313" s="15">
        <v>3857110</v>
      </c>
      <c r="B1313" s="38" t="s">
        <v>18070</v>
      </c>
    </row>
    <row r="1314" spans="1:2" s="38" customFormat="1" x14ac:dyDescent="0.25">
      <c r="A1314" s="15">
        <v>3857110</v>
      </c>
      <c r="B1314" s="38" t="s">
        <v>18071</v>
      </c>
    </row>
    <row r="1315" spans="1:2" s="38" customFormat="1" x14ac:dyDescent="0.25">
      <c r="A1315" s="15">
        <v>3857110</v>
      </c>
      <c r="B1315" s="38" t="s">
        <v>18072</v>
      </c>
    </row>
    <row r="1316" spans="1:2" s="38" customFormat="1" x14ac:dyDescent="0.25">
      <c r="A1316" s="15">
        <v>3857110</v>
      </c>
      <c r="B1316" s="38" t="s">
        <v>18073</v>
      </c>
    </row>
    <row r="1317" spans="1:2" s="38" customFormat="1" x14ac:dyDescent="0.25">
      <c r="A1317" s="15">
        <v>3857110</v>
      </c>
      <c r="B1317" s="38" t="s">
        <v>18074</v>
      </c>
    </row>
    <row r="1318" spans="1:2" s="38" customFormat="1" x14ac:dyDescent="0.25">
      <c r="A1318" s="15">
        <v>3857110</v>
      </c>
      <c r="B1318" s="38" t="s">
        <v>18075</v>
      </c>
    </row>
    <row r="1319" spans="1:2" s="38" customFormat="1" x14ac:dyDescent="0.25">
      <c r="A1319" s="15">
        <v>3857110</v>
      </c>
      <c r="B1319" s="38" t="s">
        <v>18076</v>
      </c>
    </row>
    <row r="1320" spans="1:2" s="38" customFormat="1" x14ac:dyDescent="0.25">
      <c r="A1320" s="15">
        <v>3857110</v>
      </c>
      <c r="B1320" s="38" t="s">
        <v>18077</v>
      </c>
    </row>
    <row r="1321" spans="1:2" s="38" customFormat="1" x14ac:dyDescent="0.25">
      <c r="A1321" s="15">
        <v>3857110</v>
      </c>
      <c r="B1321" s="38" t="s">
        <v>18078</v>
      </c>
    </row>
    <row r="1322" spans="1:2" s="38" customFormat="1" x14ac:dyDescent="0.25">
      <c r="A1322" s="15">
        <v>3857110</v>
      </c>
      <c r="B1322" s="38" t="s">
        <v>18079</v>
      </c>
    </row>
    <row r="1323" spans="1:2" s="38" customFormat="1" x14ac:dyDescent="0.25">
      <c r="A1323" s="15">
        <v>3857110</v>
      </c>
      <c r="B1323" s="38" t="s">
        <v>18080</v>
      </c>
    </row>
    <row r="1324" spans="1:2" s="38" customFormat="1" x14ac:dyDescent="0.25">
      <c r="A1324" s="15">
        <v>3857110</v>
      </c>
      <c r="B1324" s="38" t="s">
        <v>18081</v>
      </c>
    </row>
    <row r="1325" spans="1:2" s="38" customFormat="1" x14ac:dyDescent="0.25">
      <c r="A1325" s="15">
        <v>3857110</v>
      </c>
      <c r="B1325" s="38" t="s">
        <v>18082</v>
      </c>
    </row>
    <row r="1326" spans="1:2" s="38" customFormat="1" x14ac:dyDescent="0.25">
      <c r="A1326" s="15">
        <v>3857110</v>
      </c>
      <c r="B1326" s="38" t="s">
        <v>18083</v>
      </c>
    </row>
    <row r="1327" spans="1:2" s="38" customFormat="1" x14ac:dyDescent="0.25">
      <c r="A1327" s="15">
        <v>3857110</v>
      </c>
      <c r="B1327" s="38" t="s">
        <v>18084</v>
      </c>
    </row>
    <row r="1328" spans="1:2" s="38" customFormat="1" x14ac:dyDescent="0.25">
      <c r="A1328" s="15">
        <v>3857110</v>
      </c>
      <c r="B1328" s="38" t="s">
        <v>18085</v>
      </c>
    </row>
    <row r="1329" spans="1:2" s="38" customFormat="1" x14ac:dyDescent="0.25">
      <c r="A1329" s="15">
        <v>3857110</v>
      </c>
      <c r="B1329" s="38" t="s">
        <v>18086</v>
      </c>
    </row>
    <row r="1330" spans="1:2" s="38" customFormat="1" x14ac:dyDescent="0.25">
      <c r="A1330" s="15">
        <v>3857110</v>
      </c>
      <c r="B1330" s="38" t="s">
        <v>18087</v>
      </c>
    </row>
    <row r="1331" spans="1:2" s="38" customFormat="1" x14ac:dyDescent="0.25">
      <c r="A1331" s="15">
        <v>3857110</v>
      </c>
      <c r="B1331" s="38" t="s">
        <v>18088</v>
      </c>
    </row>
    <row r="1332" spans="1:2" s="38" customFormat="1" x14ac:dyDescent="0.25">
      <c r="A1332" s="15">
        <v>3857110</v>
      </c>
      <c r="B1332" s="38" t="s">
        <v>18089</v>
      </c>
    </row>
    <row r="1333" spans="1:2" s="38" customFormat="1" x14ac:dyDescent="0.25">
      <c r="A1333" s="15">
        <v>3857110</v>
      </c>
      <c r="B1333" s="38" t="s">
        <v>18090</v>
      </c>
    </row>
    <row r="1334" spans="1:2" s="38" customFormat="1" x14ac:dyDescent="0.25">
      <c r="A1334" s="15">
        <v>3857110</v>
      </c>
      <c r="B1334" s="38" t="s">
        <v>18091</v>
      </c>
    </row>
    <row r="1335" spans="1:2" s="38" customFormat="1" x14ac:dyDescent="0.25">
      <c r="A1335" s="15">
        <v>3857110</v>
      </c>
      <c r="B1335" s="38" t="s">
        <v>18092</v>
      </c>
    </row>
    <row r="1336" spans="1:2" s="38" customFormat="1" x14ac:dyDescent="0.25">
      <c r="A1336" s="15">
        <v>3857110</v>
      </c>
      <c r="B1336" s="38" t="s">
        <v>18093</v>
      </c>
    </row>
    <row r="1337" spans="1:2" s="38" customFormat="1" x14ac:dyDescent="0.25">
      <c r="A1337" s="15">
        <v>3857110</v>
      </c>
      <c r="B1337" s="38" t="s">
        <v>18094</v>
      </c>
    </row>
    <row r="1338" spans="1:2" s="38" customFormat="1" x14ac:dyDescent="0.25">
      <c r="A1338" s="15">
        <v>3857110</v>
      </c>
      <c r="B1338" s="38" t="s">
        <v>18095</v>
      </c>
    </row>
    <row r="1339" spans="1:2" s="38" customFormat="1" x14ac:dyDescent="0.25">
      <c r="A1339" s="15">
        <v>3857110</v>
      </c>
      <c r="B1339" s="38" t="s">
        <v>18096</v>
      </c>
    </row>
    <row r="1340" spans="1:2" s="38" customFormat="1" x14ac:dyDescent="0.25">
      <c r="A1340" s="15">
        <v>3857110</v>
      </c>
      <c r="B1340" s="38" t="s">
        <v>18097</v>
      </c>
    </row>
    <row r="1341" spans="1:2" s="38" customFormat="1" x14ac:dyDescent="0.25">
      <c r="A1341" s="15">
        <v>3857110</v>
      </c>
      <c r="B1341" s="38" t="s">
        <v>18098</v>
      </c>
    </row>
    <row r="1342" spans="1:2" s="38" customFormat="1" x14ac:dyDescent="0.25">
      <c r="A1342" s="15">
        <v>3857110</v>
      </c>
      <c r="B1342" s="38" t="s">
        <v>18099</v>
      </c>
    </row>
    <row r="1343" spans="1:2" s="38" customFormat="1" x14ac:dyDescent="0.25">
      <c r="A1343" s="15">
        <v>3857110</v>
      </c>
      <c r="B1343" s="38" t="s">
        <v>18100</v>
      </c>
    </row>
    <row r="1344" spans="1:2" s="38" customFormat="1" x14ac:dyDescent="0.25">
      <c r="A1344" s="15">
        <v>3857110</v>
      </c>
      <c r="B1344" s="38" t="s">
        <v>18101</v>
      </c>
    </row>
    <row r="1345" spans="1:2" s="38" customFormat="1" x14ac:dyDescent="0.25">
      <c r="A1345" s="15">
        <v>3857110</v>
      </c>
      <c r="B1345" s="38" t="s">
        <v>18102</v>
      </c>
    </row>
    <row r="1346" spans="1:2" s="38" customFormat="1" x14ac:dyDescent="0.25">
      <c r="A1346" s="15">
        <v>3857110</v>
      </c>
      <c r="B1346" s="38" t="s">
        <v>18103</v>
      </c>
    </row>
    <row r="1347" spans="1:2" s="38" customFormat="1" x14ac:dyDescent="0.25">
      <c r="A1347" s="15">
        <v>3857110</v>
      </c>
      <c r="B1347" s="38" t="s">
        <v>18104</v>
      </c>
    </row>
    <row r="1348" spans="1:2" s="38" customFormat="1" x14ac:dyDescent="0.25">
      <c r="A1348" s="15">
        <v>3857110</v>
      </c>
      <c r="B1348" s="38" t="s">
        <v>18105</v>
      </c>
    </row>
    <row r="1349" spans="1:2" s="38" customFormat="1" x14ac:dyDescent="0.25">
      <c r="A1349" s="15">
        <v>3857110</v>
      </c>
      <c r="B1349" s="38" t="s">
        <v>18106</v>
      </c>
    </row>
    <row r="1350" spans="1:2" s="38" customFormat="1" x14ac:dyDescent="0.25">
      <c r="A1350" s="15">
        <v>3857110</v>
      </c>
      <c r="B1350" s="38" t="s">
        <v>18107</v>
      </c>
    </row>
    <row r="1351" spans="1:2" s="38" customFormat="1" x14ac:dyDescent="0.25">
      <c r="A1351" s="15">
        <v>3857110</v>
      </c>
      <c r="B1351" s="38" t="s">
        <v>18108</v>
      </c>
    </row>
    <row r="1352" spans="1:2" s="38" customFormat="1" x14ac:dyDescent="0.25">
      <c r="A1352" s="15">
        <v>3857110</v>
      </c>
      <c r="B1352" s="38" t="s">
        <v>18109</v>
      </c>
    </row>
    <row r="1353" spans="1:2" s="38" customFormat="1" x14ac:dyDescent="0.25">
      <c r="A1353" s="15">
        <v>3857110</v>
      </c>
      <c r="B1353" s="38" t="s">
        <v>18110</v>
      </c>
    </row>
    <row r="1354" spans="1:2" s="38" customFormat="1" x14ac:dyDescent="0.25">
      <c r="A1354" s="15">
        <v>3857110</v>
      </c>
      <c r="B1354" s="38" t="s">
        <v>18111</v>
      </c>
    </row>
    <row r="1355" spans="1:2" s="38" customFormat="1" x14ac:dyDescent="0.25">
      <c r="A1355" s="15">
        <v>3857110</v>
      </c>
      <c r="B1355" s="38" t="s">
        <v>18112</v>
      </c>
    </row>
    <row r="1356" spans="1:2" s="38" customFormat="1" x14ac:dyDescent="0.25">
      <c r="A1356" s="15">
        <v>3857110</v>
      </c>
      <c r="B1356" s="38" t="s">
        <v>18113</v>
      </c>
    </row>
    <row r="1357" spans="1:2" s="38" customFormat="1" x14ac:dyDescent="0.25">
      <c r="A1357" s="15">
        <v>3857110</v>
      </c>
      <c r="B1357" s="38" t="s">
        <v>18114</v>
      </c>
    </row>
    <row r="1358" spans="1:2" s="38" customFormat="1" x14ac:dyDescent="0.25">
      <c r="A1358" s="15">
        <v>3857110</v>
      </c>
      <c r="B1358" s="38" t="s">
        <v>18115</v>
      </c>
    </row>
    <row r="1359" spans="1:2" s="38" customFormat="1" x14ac:dyDescent="0.25">
      <c r="A1359" s="15">
        <v>3857110</v>
      </c>
      <c r="B1359" s="38" t="s">
        <v>18116</v>
      </c>
    </row>
    <row r="1360" spans="1:2" s="38" customFormat="1" x14ac:dyDescent="0.25">
      <c r="A1360" s="15">
        <v>3857110</v>
      </c>
      <c r="B1360" s="38" t="s">
        <v>18117</v>
      </c>
    </row>
    <row r="1361" spans="1:2" s="38" customFormat="1" x14ac:dyDescent="0.25">
      <c r="A1361" s="15">
        <v>3857110</v>
      </c>
      <c r="B1361" s="38" t="s">
        <v>18118</v>
      </c>
    </row>
    <row r="1362" spans="1:2" s="38" customFormat="1" x14ac:dyDescent="0.25">
      <c r="A1362" s="15">
        <v>3857110</v>
      </c>
      <c r="B1362" s="38" t="s">
        <v>18119</v>
      </c>
    </row>
    <row r="1363" spans="1:2" s="38" customFormat="1" x14ac:dyDescent="0.25">
      <c r="A1363" s="15">
        <v>3857110</v>
      </c>
      <c r="B1363" s="38" t="s">
        <v>18120</v>
      </c>
    </row>
    <row r="1364" spans="1:2" s="38" customFormat="1" x14ac:dyDescent="0.25">
      <c r="A1364" s="15">
        <v>3857110</v>
      </c>
      <c r="B1364" s="38" t="s">
        <v>18121</v>
      </c>
    </row>
    <row r="1365" spans="1:2" s="38" customFormat="1" x14ac:dyDescent="0.25">
      <c r="A1365" s="15">
        <v>3857110</v>
      </c>
      <c r="B1365" s="38" t="s">
        <v>18122</v>
      </c>
    </row>
    <row r="1366" spans="1:2" s="38" customFormat="1" x14ac:dyDescent="0.25">
      <c r="A1366" s="15">
        <v>3857110</v>
      </c>
      <c r="B1366" s="38" t="s">
        <v>18123</v>
      </c>
    </row>
    <row r="1367" spans="1:2" s="38" customFormat="1" x14ac:dyDescent="0.25">
      <c r="A1367" s="15">
        <v>3857110</v>
      </c>
      <c r="B1367" s="38" t="s">
        <v>18124</v>
      </c>
    </row>
    <row r="1368" spans="1:2" s="38" customFormat="1" x14ac:dyDescent="0.25">
      <c r="A1368" s="15">
        <v>3857110</v>
      </c>
      <c r="B1368" s="38" t="s">
        <v>18125</v>
      </c>
    </row>
    <row r="1369" spans="1:2" s="38" customFormat="1" x14ac:dyDescent="0.25">
      <c r="A1369" s="15">
        <v>3857110</v>
      </c>
      <c r="B1369" s="38" t="s">
        <v>18126</v>
      </c>
    </row>
    <row r="1370" spans="1:2" s="38" customFormat="1" x14ac:dyDescent="0.25">
      <c r="A1370" s="15">
        <v>3857110</v>
      </c>
      <c r="B1370" s="38" t="s">
        <v>18127</v>
      </c>
    </row>
    <row r="1371" spans="1:2" s="38" customFormat="1" x14ac:dyDescent="0.25">
      <c r="A1371" s="15">
        <v>3857110</v>
      </c>
      <c r="B1371" s="38" t="s">
        <v>18128</v>
      </c>
    </row>
    <row r="1372" spans="1:2" s="38" customFormat="1" x14ac:dyDescent="0.25">
      <c r="A1372" s="15">
        <v>3857110</v>
      </c>
      <c r="B1372" s="38" t="s">
        <v>18129</v>
      </c>
    </row>
    <row r="1373" spans="1:2" s="38" customFormat="1" x14ac:dyDescent="0.25">
      <c r="A1373" s="15">
        <v>3857110</v>
      </c>
      <c r="B1373" s="38" t="s">
        <v>18130</v>
      </c>
    </row>
    <row r="1374" spans="1:2" s="38" customFormat="1" x14ac:dyDescent="0.25">
      <c r="A1374" s="15">
        <v>3857110</v>
      </c>
      <c r="B1374" s="38" t="s">
        <v>18131</v>
      </c>
    </row>
    <row r="1375" spans="1:2" s="38" customFormat="1" x14ac:dyDescent="0.25">
      <c r="A1375" s="15">
        <v>3857110</v>
      </c>
      <c r="B1375" s="38" t="s">
        <v>18132</v>
      </c>
    </row>
    <row r="1376" spans="1:2" s="38" customFormat="1" x14ac:dyDescent="0.25">
      <c r="A1376" s="15">
        <v>3857110</v>
      </c>
      <c r="B1376" s="38" t="s">
        <v>18133</v>
      </c>
    </row>
    <row r="1377" spans="1:2" s="38" customFormat="1" x14ac:dyDescent="0.25">
      <c r="A1377" s="15">
        <v>3857110</v>
      </c>
      <c r="B1377" s="38" t="s">
        <v>18134</v>
      </c>
    </row>
    <row r="1378" spans="1:2" s="38" customFormat="1" x14ac:dyDescent="0.25">
      <c r="A1378" s="15">
        <v>3857110</v>
      </c>
      <c r="B1378" s="38" t="s">
        <v>18135</v>
      </c>
    </row>
    <row r="1379" spans="1:2" s="38" customFormat="1" x14ac:dyDescent="0.25">
      <c r="A1379" s="15">
        <v>3857110</v>
      </c>
      <c r="B1379" s="38" t="s">
        <v>18136</v>
      </c>
    </row>
    <row r="1380" spans="1:2" s="38" customFormat="1" x14ac:dyDescent="0.25">
      <c r="A1380" s="15">
        <v>3857110</v>
      </c>
      <c r="B1380" s="38" t="s">
        <v>18137</v>
      </c>
    </row>
    <row r="1381" spans="1:2" s="38" customFormat="1" x14ac:dyDescent="0.25">
      <c r="A1381" s="15">
        <v>3857110</v>
      </c>
      <c r="B1381" s="38" t="s">
        <v>18138</v>
      </c>
    </row>
    <row r="1382" spans="1:2" s="38" customFormat="1" x14ac:dyDescent="0.25">
      <c r="A1382" s="15">
        <v>3857110</v>
      </c>
      <c r="B1382" s="38" t="s">
        <v>18139</v>
      </c>
    </row>
    <row r="1383" spans="1:2" s="38" customFormat="1" x14ac:dyDescent="0.25">
      <c r="A1383" s="15">
        <v>3857110</v>
      </c>
      <c r="B1383" s="38" t="s">
        <v>18140</v>
      </c>
    </row>
    <row r="1384" spans="1:2" s="38" customFormat="1" x14ac:dyDescent="0.25">
      <c r="A1384" s="15">
        <v>3857110</v>
      </c>
      <c r="B1384" s="38" t="s">
        <v>18141</v>
      </c>
    </row>
    <row r="1385" spans="1:2" s="38" customFormat="1" x14ac:dyDescent="0.25">
      <c r="A1385" s="15">
        <v>3857110</v>
      </c>
      <c r="B1385" s="38" t="s">
        <v>18142</v>
      </c>
    </row>
    <row r="1386" spans="1:2" s="38" customFormat="1" x14ac:dyDescent="0.25">
      <c r="A1386" s="15">
        <v>3857110</v>
      </c>
      <c r="B1386" s="38" t="s">
        <v>18143</v>
      </c>
    </row>
    <row r="1387" spans="1:2" s="38" customFormat="1" x14ac:dyDescent="0.25">
      <c r="A1387" s="15">
        <v>3857110</v>
      </c>
      <c r="B1387" s="38" t="s">
        <v>18144</v>
      </c>
    </row>
    <row r="1388" spans="1:2" s="38" customFormat="1" x14ac:dyDescent="0.25">
      <c r="A1388" s="15">
        <v>3857110</v>
      </c>
      <c r="B1388" s="38" t="s">
        <v>18145</v>
      </c>
    </row>
    <row r="1389" spans="1:2" s="38" customFormat="1" x14ac:dyDescent="0.25">
      <c r="A1389" s="15">
        <v>3857110</v>
      </c>
      <c r="B1389" s="38" t="s">
        <v>18146</v>
      </c>
    </row>
    <row r="1390" spans="1:2" s="38" customFormat="1" x14ac:dyDescent="0.25">
      <c r="A1390" s="15">
        <v>3857110</v>
      </c>
      <c r="B1390" s="38" t="s">
        <v>18147</v>
      </c>
    </row>
    <row r="1391" spans="1:2" s="38" customFormat="1" x14ac:dyDescent="0.25">
      <c r="A1391" s="15">
        <v>3857110</v>
      </c>
      <c r="B1391" s="38" t="s">
        <v>18148</v>
      </c>
    </row>
    <row r="1392" spans="1:2" s="38" customFormat="1" x14ac:dyDescent="0.25">
      <c r="A1392" s="15">
        <v>3857110</v>
      </c>
      <c r="B1392" s="38" t="s">
        <v>18149</v>
      </c>
    </row>
    <row r="1393" spans="1:2" s="38" customFormat="1" x14ac:dyDescent="0.25">
      <c r="A1393" s="15">
        <v>3857110</v>
      </c>
      <c r="B1393" s="38" t="s">
        <v>18150</v>
      </c>
    </row>
    <row r="1394" spans="1:2" s="38" customFormat="1" x14ac:dyDescent="0.25">
      <c r="A1394" s="15">
        <v>3857110</v>
      </c>
      <c r="B1394" s="38" t="s">
        <v>18151</v>
      </c>
    </row>
    <row r="1395" spans="1:2" s="38" customFormat="1" x14ac:dyDescent="0.25">
      <c r="A1395" s="15">
        <v>3857110</v>
      </c>
      <c r="B1395" s="38" t="s">
        <v>18152</v>
      </c>
    </row>
    <row r="1396" spans="1:2" s="38" customFormat="1" x14ac:dyDescent="0.25">
      <c r="A1396" s="15">
        <v>3857110</v>
      </c>
      <c r="B1396" s="38" t="s">
        <v>18153</v>
      </c>
    </row>
    <row r="1397" spans="1:2" s="38" customFormat="1" x14ac:dyDescent="0.25">
      <c r="A1397" s="15">
        <v>3857110</v>
      </c>
      <c r="B1397" s="38" t="s">
        <v>18154</v>
      </c>
    </row>
    <row r="1398" spans="1:2" s="38" customFormat="1" x14ac:dyDescent="0.25">
      <c r="A1398" s="15">
        <v>3857110</v>
      </c>
      <c r="B1398" s="38" t="s">
        <v>18155</v>
      </c>
    </row>
    <row r="1399" spans="1:2" s="38" customFormat="1" x14ac:dyDescent="0.25">
      <c r="A1399" s="15">
        <v>3857110</v>
      </c>
      <c r="B1399" s="38" t="s">
        <v>18156</v>
      </c>
    </row>
    <row r="1400" spans="1:2" s="38" customFormat="1" x14ac:dyDescent="0.25">
      <c r="A1400" s="15">
        <v>3857110</v>
      </c>
      <c r="B1400" s="38" t="s">
        <v>18157</v>
      </c>
    </row>
    <row r="1401" spans="1:2" s="38" customFormat="1" x14ac:dyDescent="0.25">
      <c r="A1401" s="15">
        <v>3857110</v>
      </c>
      <c r="B1401" s="38" t="s">
        <v>18158</v>
      </c>
    </row>
    <row r="1402" spans="1:2" s="38" customFormat="1" x14ac:dyDescent="0.25">
      <c r="A1402" s="15">
        <v>3857110</v>
      </c>
      <c r="B1402" s="38" t="s">
        <v>18159</v>
      </c>
    </row>
    <row r="1403" spans="1:2" s="38" customFormat="1" x14ac:dyDescent="0.25">
      <c r="A1403" s="15">
        <v>3857110</v>
      </c>
      <c r="B1403" s="38" t="s">
        <v>18160</v>
      </c>
    </row>
    <row r="1404" spans="1:2" s="38" customFormat="1" x14ac:dyDescent="0.25">
      <c r="A1404" s="15">
        <v>3857110</v>
      </c>
      <c r="B1404" s="38" t="s">
        <v>18161</v>
      </c>
    </row>
    <row r="1405" spans="1:2" s="38" customFormat="1" x14ac:dyDescent="0.25">
      <c r="A1405" s="15">
        <v>3857110</v>
      </c>
      <c r="B1405" s="38" t="s">
        <v>18162</v>
      </c>
    </row>
    <row r="1406" spans="1:2" s="38" customFormat="1" x14ac:dyDescent="0.25">
      <c r="A1406" s="15">
        <v>3857110</v>
      </c>
      <c r="B1406" s="38" t="s">
        <v>18163</v>
      </c>
    </row>
    <row r="1407" spans="1:2" s="38" customFormat="1" x14ac:dyDescent="0.25">
      <c r="A1407" s="15">
        <v>3857110</v>
      </c>
      <c r="B1407" s="38" t="s">
        <v>18164</v>
      </c>
    </row>
    <row r="1408" spans="1:2" s="38" customFormat="1" x14ac:dyDescent="0.25">
      <c r="A1408" s="15">
        <v>3857110</v>
      </c>
      <c r="B1408" s="38" t="s">
        <v>18165</v>
      </c>
    </row>
    <row r="1409" spans="1:2" s="38" customFormat="1" x14ac:dyDescent="0.25">
      <c r="A1409" s="15">
        <v>3857110</v>
      </c>
      <c r="B1409" s="38" t="s">
        <v>18166</v>
      </c>
    </row>
    <row r="1410" spans="1:2" s="38" customFormat="1" x14ac:dyDescent="0.25">
      <c r="A1410" s="15">
        <v>3857110</v>
      </c>
      <c r="B1410" s="38" t="s">
        <v>18167</v>
      </c>
    </row>
    <row r="1411" spans="1:2" s="38" customFormat="1" x14ac:dyDescent="0.25">
      <c r="A1411" s="15">
        <v>3857110</v>
      </c>
      <c r="B1411" s="38" t="s">
        <v>18168</v>
      </c>
    </row>
    <row r="1412" spans="1:2" s="38" customFormat="1" x14ac:dyDescent="0.25">
      <c r="A1412" s="15">
        <v>3857110</v>
      </c>
      <c r="B1412" s="38" t="s">
        <v>18169</v>
      </c>
    </row>
    <row r="1413" spans="1:2" s="38" customFormat="1" x14ac:dyDescent="0.25">
      <c r="A1413" s="15">
        <v>3857110</v>
      </c>
      <c r="B1413" s="38" t="s">
        <v>18170</v>
      </c>
    </row>
    <row r="1414" spans="1:2" s="38" customFormat="1" x14ac:dyDescent="0.25">
      <c r="A1414" s="15">
        <v>3857110</v>
      </c>
      <c r="B1414" s="38" t="s">
        <v>18171</v>
      </c>
    </row>
    <row r="1415" spans="1:2" s="38" customFormat="1" x14ac:dyDescent="0.25">
      <c r="A1415" s="15">
        <v>3857110</v>
      </c>
      <c r="B1415" s="38" t="s">
        <v>18172</v>
      </c>
    </row>
    <row r="1416" spans="1:2" s="38" customFormat="1" x14ac:dyDescent="0.25">
      <c r="A1416" s="15">
        <v>3857110</v>
      </c>
      <c r="B1416" s="38" t="s">
        <v>18173</v>
      </c>
    </row>
    <row r="1417" spans="1:2" s="38" customFormat="1" x14ac:dyDescent="0.25">
      <c r="A1417" s="15">
        <v>3857110</v>
      </c>
      <c r="B1417" s="38" t="s">
        <v>18174</v>
      </c>
    </row>
    <row r="1418" spans="1:2" s="38" customFormat="1" x14ac:dyDescent="0.25">
      <c r="A1418" s="15">
        <v>3857110</v>
      </c>
      <c r="B1418" s="38" t="s">
        <v>18175</v>
      </c>
    </row>
    <row r="1419" spans="1:2" s="38" customFormat="1" x14ac:dyDescent="0.25">
      <c r="A1419" s="15">
        <v>3857110</v>
      </c>
      <c r="B1419" s="38" t="s">
        <v>18176</v>
      </c>
    </row>
    <row r="1420" spans="1:2" s="38" customFormat="1" x14ac:dyDescent="0.25">
      <c r="A1420" s="15">
        <v>3857110</v>
      </c>
      <c r="B1420" s="38" t="s">
        <v>18177</v>
      </c>
    </row>
    <row r="1421" spans="1:2" s="38" customFormat="1" x14ac:dyDescent="0.25">
      <c r="A1421" s="15">
        <v>3857110</v>
      </c>
      <c r="B1421" s="38" t="s">
        <v>18178</v>
      </c>
    </row>
    <row r="1422" spans="1:2" s="38" customFormat="1" x14ac:dyDescent="0.25">
      <c r="A1422" s="15">
        <v>3857110</v>
      </c>
      <c r="B1422" s="38" t="s">
        <v>18179</v>
      </c>
    </row>
    <row r="1423" spans="1:2" s="38" customFormat="1" x14ac:dyDescent="0.25">
      <c r="A1423" s="15">
        <v>3857110</v>
      </c>
      <c r="B1423" s="38" t="s">
        <v>18180</v>
      </c>
    </row>
    <row r="1424" spans="1:2" s="38" customFormat="1" x14ac:dyDescent="0.25">
      <c r="A1424" s="15">
        <v>3857110</v>
      </c>
      <c r="B1424" s="38" t="s">
        <v>18181</v>
      </c>
    </row>
    <row r="1425" spans="1:2" s="38" customFormat="1" x14ac:dyDescent="0.25">
      <c r="A1425" s="15">
        <v>3857110</v>
      </c>
      <c r="B1425" s="38" t="s">
        <v>18182</v>
      </c>
    </row>
    <row r="1426" spans="1:2" s="38" customFormat="1" x14ac:dyDescent="0.25">
      <c r="A1426" s="15">
        <v>3857110</v>
      </c>
      <c r="B1426" s="38" t="s">
        <v>18183</v>
      </c>
    </row>
    <row r="1427" spans="1:2" s="38" customFormat="1" x14ac:dyDescent="0.25">
      <c r="A1427" s="15">
        <v>3857110</v>
      </c>
      <c r="B1427" s="38" t="s">
        <v>18184</v>
      </c>
    </row>
    <row r="1428" spans="1:2" s="38" customFormat="1" x14ac:dyDescent="0.25">
      <c r="A1428" s="15">
        <v>3857110</v>
      </c>
      <c r="B1428" s="38" t="s">
        <v>18185</v>
      </c>
    </row>
    <row r="1429" spans="1:2" s="38" customFormat="1" x14ac:dyDescent="0.25">
      <c r="A1429" s="15">
        <v>3857110</v>
      </c>
      <c r="B1429" s="38" t="s">
        <v>18186</v>
      </c>
    </row>
    <row r="1430" spans="1:2" s="38" customFormat="1" x14ac:dyDescent="0.25">
      <c r="A1430" s="15">
        <v>3857110</v>
      </c>
      <c r="B1430" s="38" t="s">
        <v>18187</v>
      </c>
    </row>
    <row r="1431" spans="1:2" s="38" customFormat="1" x14ac:dyDescent="0.25">
      <c r="A1431" s="15">
        <v>3857110</v>
      </c>
      <c r="B1431" s="38" t="s">
        <v>18188</v>
      </c>
    </row>
    <row r="1432" spans="1:2" s="38" customFormat="1" x14ac:dyDescent="0.25">
      <c r="A1432" s="15">
        <v>3857110</v>
      </c>
      <c r="B1432" s="38" t="s">
        <v>18189</v>
      </c>
    </row>
    <row r="1433" spans="1:2" s="38" customFormat="1" x14ac:dyDescent="0.25">
      <c r="A1433" s="15">
        <v>3857110</v>
      </c>
      <c r="B1433" s="38" t="s">
        <v>18190</v>
      </c>
    </row>
    <row r="1434" spans="1:2" s="38" customFormat="1" x14ac:dyDescent="0.25">
      <c r="A1434" s="15">
        <v>3857110</v>
      </c>
      <c r="B1434" s="38" t="s">
        <v>18191</v>
      </c>
    </row>
    <row r="1435" spans="1:2" s="38" customFormat="1" x14ac:dyDescent="0.25">
      <c r="A1435" s="15">
        <v>3857110</v>
      </c>
      <c r="B1435" s="38" t="s">
        <v>18192</v>
      </c>
    </row>
    <row r="1436" spans="1:2" s="38" customFormat="1" x14ac:dyDescent="0.25">
      <c r="A1436" s="15">
        <v>3857110</v>
      </c>
      <c r="B1436" s="38" t="s">
        <v>18193</v>
      </c>
    </row>
    <row r="1437" spans="1:2" s="38" customFormat="1" x14ac:dyDescent="0.25">
      <c r="A1437" s="15">
        <v>3857110</v>
      </c>
      <c r="B1437" s="38" t="s">
        <v>18194</v>
      </c>
    </row>
    <row r="1438" spans="1:2" s="38" customFormat="1" x14ac:dyDescent="0.25">
      <c r="A1438" s="15">
        <v>3857110</v>
      </c>
      <c r="B1438" s="38" t="s">
        <v>18195</v>
      </c>
    </row>
    <row r="1439" spans="1:2" s="38" customFormat="1" x14ac:dyDescent="0.25">
      <c r="A1439" s="15">
        <v>3857110</v>
      </c>
      <c r="B1439" s="38" t="s">
        <v>18196</v>
      </c>
    </row>
    <row r="1440" spans="1:2" s="38" customFormat="1" x14ac:dyDescent="0.25">
      <c r="A1440" s="15">
        <v>3857110</v>
      </c>
      <c r="B1440" s="38" t="s">
        <v>18197</v>
      </c>
    </row>
    <row r="1441" spans="1:2" s="38" customFormat="1" x14ac:dyDescent="0.25">
      <c r="A1441" s="15">
        <v>3857110</v>
      </c>
      <c r="B1441" s="38" t="s">
        <v>18198</v>
      </c>
    </row>
    <row r="1442" spans="1:2" s="38" customFormat="1" x14ac:dyDescent="0.25">
      <c r="A1442" s="15">
        <v>3857110</v>
      </c>
      <c r="B1442" s="38" t="s">
        <v>18199</v>
      </c>
    </row>
    <row r="1443" spans="1:2" s="38" customFormat="1" x14ac:dyDescent="0.25">
      <c r="A1443" s="15">
        <v>3857110</v>
      </c>
      <c r="B1443" s="38" t="s">
        <v>18200</v>
      </c>
    </row>
    <row r="1444" spans="1:2" s="38" customFormat="1" x14ac:dyDescent="0.25">
      <c r="A1444" s="15">
        <v>3857110</v>
      </c>
      <c r="B1444" s="38" t="s">
        <v>18201</v>
      </c>
    </row>
    <row r="1445" spans="1:2" s="38" customFormat="1" x14ac:dyDescent="0.25">
      <c r="A1445" s="15">
        <v>3857110</v>
      </c>
      <c r="B1445" s="38" t="s">
        <v>18202</v>
      </c>
    </row>
    <row r="1446" spans="1:2" s="38" customFormat="1" x14ac:dyDescent="0.25">
      <c r="A1446" s="15">
        <v>3857110</v>
      </c>
      <c r="B1446" s="38" t="s">
        <v>18203</v>
      </c>
    </row>
    <row r="1447" spans="1:2" s="38" customFormat="1" x14ac:dyDescent="0.25">
      <c r="A1447" s="15">
        <v>3857110</v>
      </c>
      <c r="B1447" s="38" t="s">
        <v>18204</v>
      </c>
    </row>
    <row r="1448" spans="1:2" s="38" customFormat="1" x14ac:dyDescent="0.25">
      <c r="A1448" s="15">
        <v>3857110</v>
      </c>
      <c r="B1448" s="38" t="s">
        <v>18205</v>
      </c>
    </row>
    <row r="1449" spans="1:2" s="38" customFormat="1" x14ac:dyDescent="0.25">
      <c r="A1449" s="15">
        <v>3857110</v>
      </c>
      <c r="B1449" s="38" t="s">
        <v>18206</v>
      </c>
    </row>
    <row r="1450" spans="1:2" s="38" customFormat="1" x14ac:dyDescent="0.25">
      <c r="A1450" s="15">
        <v>3857110</v>
      </c>
      <c r="B1450" s="38" t="s">
        <v>18207</v>
      </c>
    </row>
    <row r="1451" spans="1:2" s="38" customFormat="1" x14ac:dyDescent="0.25">
      <c r="A1451" s="15">
        <v>3857110</v>
      </c>
      <c r="B1451" s="38" t="s">
        <v>18208</v>
      </c>
    </row>
    <row r="1452" spans="1:2" s="38" customFormat="1" x14ac:dyDescent="0.25">
      <c r="A1452" s="15">
        <v>3857110</v>
      </c>
      <c r="B1452" s="38" t="s">
        <v>18209</v>
      </c>
    </row>
    <row r="1453" spans="1:2" s="38" customFormat="1" x14ac:dyDescent="0.25">
      <c r="A1453" s="15">
        <v>3857110</v>
      </c>
      <c r="B1453" s="38" t="s">
        <v>18210</v>
      </c>
    </row>
    <row r="1454" spans="1:2" s="38" customFormat="1" x14ac:dyDescent="0.25">
      <c r="A1454" s="15">
        <v>3857110</v>
      </c>
      <c r="B1454" s="38" t="s">
        <v>18211</v>
      </c>
    </row>
    <row r="1455" spans="1:2" s="38" customFormat="1" x14ac:dyDescent="0.25">
      <c r="A1455" s="15">
        <v>3857110</v>
      </c>
      <c r="B1455" s="38" t="s">
        <v>18212</v>
      </c>
    </row>
    <row r="1456" spans="1:2" s="38" customFormat="1" x14ac:dyDescent="0.25">
      <c r="A1456" s="15">
        <v>3857110</v>
      </c>
      <c r="B1456" s="38" t="s">
        <v>18213</v>
      </c>
    </row>
    <row r="1457" spans="1:2" s="38" customFormat="1" x14ac:dyDescent="0.25">
      <c r="A1457" s="15">
        <v>3857110</v>
      </c>
      <c r="B1457" s="38" t="s">
        <v>18214</v>
      </c>
    </row>
    <row r="1458" spans="1:2" s="38" customFormat="1" x14ac:dyDescent="0.25">
      <c r="A1458" s="15">
        <v>3857110</v>
      </c>
      <c r="B1458" s="38" t="s">
        <v>18215</v>
      </c>
    </row>
    <row r="1459" spans="1:2" s="38" customFormat="1" x14ac:dyDescent="0.25">
      <c r="A1459" s="15">
        <v>3857110</v>
      </c>
      <c r="B1459" s="38" t="s">
        <v>18216</v>
      </c>
    </row>
    <row r="1460" spans="1:2" s="38" customFormat="1" x14ac:dyDescent="0.25">
      <c r="A1460" s="15">
        <v>3857110</v>
      </c>
      <c r="B1460" s="38" t="s">
        <v>18217</v>
      </c>
    </row>
    <row r="1461" spans="1:2" s="38" customFormat="1" x14ac:dyDescent="0.25">
      <c r="A1461" s="15">
        <v>3857110</v>
      </c>
      <c r="B1461" s="38" t="s">
        <v>18218</v>
      </c>
    </row>
    <row r="1462" spans="1:2" s="38" customFormat="1" x14ac:dyDescent="0.25">
      <c r="A1462" s="15">
        <v>3857110</v>
      </c>
      <c r="B1462" s="38" t="s">
        <v>18219</v>
      </c>
    </row>
    <row r="1463" spans="1:2" s="38" customFormat="1" x14ac:dyDescent="0.25">
      <c r="A1463" s="15">
        <v>3857110</v>
      </c>
      <c r="B1463" s="38" t="s">
        <v>18220</v>
      </c>
    </row>
    <row r="1464" spans="1:2" s="38" customFormat="1" x14ac:dyDescent="0.25">
      <c r="A1464" s="15">
        <v>3857110</v>
      </c>
      <c r="B1464" s="38" t="s">
        <v>18221</v>
      </c>
    </row>
    <row r="1465" spans="1:2" s="38" customFormat="1" x14ac:dyDescent="0.25">
      <c r="A1465" s="15">
        <v>3857110</v>
      </c>
      <c r="B1465" s="38" t="s">
        <v>18222</v>
      </c>
    </row>
    <row r="1466" spans="1:2" s="38" customFormat="1" x14ac:dyDescent="0.25">
      <c r="A1466" s="15">
        <v>3857110</v>
      </c>
      <c r="B1466" s="38" t="s">
        <v>18223</v>
      </c>
    </row>
    <row r="1467" spans="1:2" s="38" customFormat="1" x14ac:dyDescent="0.25">
      <c r="A1467" s="15">
        <v>3857110</v>
      </c>
      <c r="B1467" s="38" t="s">
        <v>18224</v>
      </c>
    </row>
    <row r="1468" spans="1:2" s="38" customFormat="1" x14ac:dyDescent="0.25">
      <c r="A1468" s="15">
        <v>3857110</v>
      </c>
      <c r="B1468" s="38" t="s">
        <v>18225</v>
      </c>
    </row>
    <row r="1469" spans="1:2" s="38" customFormat="1" x14ac:dyDescent="0.25">
      <c r="A1469" s="15">
        <v>3857110</v>
      </c>
      <c r="B1469" s="38" t="s">
        <v>18226</v>
      </c>
    </row>
    <row r="1470" spans="1:2" s="38" customFormat="1" x14ac:dyDescent="0.25">
      <c r="A1470" s="15">
        <v>3857110</v>
      </c>
      <c r="B1470" s="38" t="s">
        <v>18227</v>
      </c>
    </row>
    <row r="1471" spans="1:2" s="38" customFormat="1" x14ac:dyDescent="0.25">
      <c r="A1471" s="15">
        <v>3857110</v>
      </c>
      <c r="B1471" s="38" t="s">
        <v>18228</v>
      </c>
    </row>
    <row r="1472" spans="1:2" s="38" customFormat="1" x14ac:dyDescent="0.25">
      <c r="A1472" s="15">
        <v>3857110</v>
      </c>
      <c r="B1472" s="38" t="s">
        <v>18229</v>
      </c>
    </row>
    <row r="1473" spans="1:2" s="38" customFormat="1" x14ac:dyDescent="0.25">
      <c r="A1473" s="15">
        <v>3857110</v>
      </c>
      <c r="B1473" s="38" t="s">
        <v>18230</v>
      </c>
    </row>
    <row r="1474" spans="1:2" s="38" customFormat="1" x14ac:dyDescent="0.25">
      <c r="A1474" s="15">
        <v>3857110</v>
      </c>
      <c r="B1474" s="38" t="s">
        <v>18231</v>
      </c>
    </row>
    <row r="1475" spans="1:2" s="38" customFormat="1" x14ac:dyDescent="0.25">
      <c r="A1475" s="15">
        <v>3857110</v>
      </c>
      <c r="B1475" s="38" t="s">
        <v>18232</v>
      </c>
    </row>
    <row r="1476" spans="1:2" s="38" customFormat="1" x14ac:dyDescent="0.25">
      <c r="A1476" s="15">
        <v>3857110</v>
      </c>
      <c r="B1476" s="38" t="s">
        <v>18233</v>
      </c>
    </row>
    <row r="1477" spans="1:2" s="38" customFormat="1" x14ac:dyDescent="0.25">
      <c r="A1477" s="15">
        <v>3857110</v>
      </c>
      <c r="B1477" s="38" t="s">
        <v>18234</v>
      </c>
    </row>
    <row r="1478" spans="1:2" s="38" customFormat="1" x14ac:dyDescent="0.25">
      <c r="A1478" s="15">
        <v>3857110</v>
      </c>
      <c r="B1478" s="38" t="s">
        <v>18235</v>
      </c>
    </row>
    <row r="1479" spans="1:2" s="38" customFormat="1" x14ac:dyDescent="0.25">
      <c r="A1479" s="15">
        <v>3857110</v>
      </c>
      <c r="B1479" s="38" t="s">
        <v>18236</v>
      </c>
    </row>
    <row r="1480" spans="1:2" s="38" customFormat="1" x14ac:dyDescent="0.25">
      <c r="A1480" s="15">
        <v>3857110</v>
      </c>
      <c r="B1480" s="38" t="s">
        <v>18237</v>
      </c>
    </row>
    <row r="1481" spans="1:2" s="38" customFormat="1" x14ac:dyDescent="0.25">
      <c r="A1481" s="15">
        <v>3857110</v>
      </c>
      <c r="B1481" s="38" t="s">
        <v>18238</v>
      </c>
    </row>
    <row r="1482" spans="1:2" s="38" customFormat="1" x14ac:dyDescent="0.25">
      <c r="A1482" s="15">
        <v>3857110</v>
      </c>
      <c r="B1482" s="38" t="s">
        <v>18239</v>
      </c>
    </row>
    <row r="1483" spans="1:2" s="38" customFormat="1" x14ac:dyDescent="0.25">
      <c r="A1483" s="15">
        <v>3857110</v>
      </c>
      <c r="B1483" s="38" t="s">
        <v>18240</v>
      </c>
    </row>
    <row r="1484" spans="1:2" s="38" customFormat="1" x14ac:dyDescent="0.25">
      <c r="A1484" s="15">
        <v>3857110</v>
      </c>
      <c r="B1484" s="38" t="s">
        <v>18241</v>
      </c>
    </row>
    <row r="1485" spans="1:2" s="38" customFormat="1" x14ac:dyDescent="0.25">
      <c r="A1485" s="15">
        <v>3857110</v>
      </c>
      <c r="B1485" s="38" t="s">
        <v>18242</v>
      </c>
    </row>
    <row r="1486" spans="1:2" s="38" customFormat="1" x14ac:dyDescent="0.25">
      <c r="A1486" s="15">
        <v>3857110</v>
      </c>
      <c r="B1486" s="38" t="s">
        <v>18243</v>
      </c>
    </row>
    <row r="1487" spans="1:2" s="38" customFormat="1" x14ac:dyDescent="0.25">
      <c r="A1487" s="15">
        <v>3857110</v>
      </c>
      <c r="B1487" s="38" t="s">
        <v>18244</v>
      </c>
    </row>
    <row r="1488" spans="1:2" s="38" customFormat="1" x14ac:dyDescent="0.25">
      <c r="A1488" s="15">
        <v>3857110</v>
      </c>
      <c r="B1488" s="38" t="s">
        <v>18245</v>
      </c>
    </row>
    <row r="1489" spans="1:2" s="38" customFormat="1" x14ac:dyDescent="0.25">
      <c r="A1489" s="15">
        <v>3857110</v>
      </c>
      <c r="B1489" s="38" t="s">
        <v>18246</v>
      </c>
    </row>
    <row r="1490" spans="1:2" s="38" customFormat="1" x14ac:dyDescent="0.25">
      <c r="A1490" s="15">
        <v>3857110</v>
      </c>
      <c r="B1490" s="38" t="s">
        <v>18247</v>
      </c>
    </row>
    <row r="1491" spans="1:2" s="38" customFormat="1" x14ac:dyDescent="0.25">
      <c r="A1491" s="15">
        <v>3857110</v>
      </c>
      <c r="B1491" s="38" t="s">
        <v>18248</v>
      </c>
    </row>
    <row r="1492" spans="1:2" s="38" customFormat="1" x14ac:dyDescent="0.25">
      <c r="A1492" s="15">
        <v>3857110</v>
      </c>
      <c r="B1492" s="38" t="s">
        <v>18249</v>
      </c>
    </row>
    <row r="1493" spans="1:2" s="38" customFormat="1" x14ac:dyDescent="0.25">
      <c r="A1493" s="15">
        <v>3857110</v>
      </c>
      <c r="B1493" s="38" t="s">
        <v>18250</v>
      </c>
    </row>
    <row r="1494" spans="1:2" s="38" customFormat="1" x14ac:dyDescent="0.25">
      <c r="A1494" s="15">
        <v>3857110</v>
      </c>
      <c r="B1494" s="38" t="s">
        <v>18251</v>
      </c>
    </row>
    <row r="1495" spans="1:2" s="38" customFormat="1" x14ac:dyDescent="0.25">
      <c r="A1495" s="15">
        <v>3857110</v>
      </c>
      <c r="B1495" s="38" t="s">
        <v>18252</v>
      </c>
    </row>
    <row r="1496" spans="1:2" s="38" customFormat="1" x14ac:dyDescent="0.25">
      <c r="A1496" s="15">
        <v>3857110</v>
      </c>
      <c r="B1496" s="38" t="s">
        <v>18253</v>
      </c>
    </row>
    <row r="1497" spans="1:2" s="38" customFormat="1" x14ac:dyDescent="0.25">
      <c r="A1497" s="15">
        <v>3857110</v>
      </c>
      <c r="B1497" s="38" t="s">
        <v>18254</v>
      </c>
    </row>
    <row r="1498" spans="1:2" s="38" customFormat="1" x14ac:dyDescent="0.25">
      <c r="A1498" s="15">
        <v>3857110</v>
      </c>
      <c r="B1498" s="38" t="s">
        <v>18255</v>
      </c>
    </row>
    <row r="1499" spans="1:2" s="38" customFormat="1" x14ac:dyDescent="0.25">
      <c r="A1499" s="15">
        <v>3857110</v>
      </c>
      <c r="B1499" s="38" t="s">
        <v>18256</v>
      </c>
    </row>
    <row r="1500" spans="1:2" s="38" customFormat="1" x14ac:dyDescent="0.25">
      <c r="A1500" s="15">
        <v>3857110</v>
      </c>
      <c r="B1500" s="38" t="s">
        <v>18257</v>
      </c>
    </row>
    <row r="1501" spans="1:2" s="38" customFormat="1" x14ac:dyDescent="0.25">
      <c r="A1501" s="15">
        <v>3857110</v>
      </c>
      <c r="B1501" s="38" t="s">
        <v>18258</v>
      </c>
    </row>
    <row r="1502" spans="1:2" s="38" customFormat="1" x14ac:dyDescent="0.25">
      <c r="A1502" s="15">
        <v>3857110</v>
      </c>
      <c r="B1502" s="38" t="s">
        <v>18259</v>
      </c>
    </row>
    <row r="1503" spans="1:2" s="38" customFormat="1" x14ac:dyDescent="0.25">
      <c r="A1503" s="15">
        <v>3857110</v>
      </c>
      <c r="B1503" s="38" t="s">
        <v>18260</v>
      </c>
    </row>
    <row r="1504" spans="1:2" s="38" customFormat="1" x14ac:dyDescent="0.25">
      <c r="A1504" s="15">
        <v>3857110</v>
      </c>
      <c r="B1504" s="38" t="s">
        <v>18261</v>
      </c>
    </row>
    <row r="1505" spans="1:2" s="38" customFormat="1" x14ac:dyDescent="0.25">
      <c r="A1505" s="15">
        <v>3857110</v>
      </c>
      <c r="B1505" s="38" t="s">
        <v>18262</v>
      </c>
    </row>
    <row r="1506" spans="1:2" s="38" customFormat="1" x14ac:dyDescent="0.25">
      <c r="A1506" s="15">
        <v>3857110</v>
      </c>
      <c r="B1506" s="38" t="s">
        <v>18263</v>
      </c>
    </row>
    <row r="1507" spans="1:2" s="38" customFormat="1" x14ac:dyDescent="0.25">
      <c r="A1507" s="15">
        <v>3857110</v>
      </c>
      <c r="B1507" s="38" t="s">
        <v>18264</v>
      </c>
    </row>
    <row r="1508" spans="1:2" s="38" customFormat="1" x14ac:dyDescent="0.25">
      <c r="A1508" s="15">
        <v>3857110</v>
      </c>
      <c r="B1508" s="38" t="s">
        <v>18265</v>
      </c>
    </row>
    <row r="1509" spans="1:2" s="38" customFormat="1" x14ac:dyDescent="0.25">
      <c r="A1509" s="15">
        <v>3857110</v>
      </c>
      <c r="B1509" s="38" t="s">
        <v>18266</v>
      </c>
    </row>
    <row r="1510" spans="1:2" s="38" customFormat="1" x14ac:dyDescent="0.25">
      <c r="A1510" s="15">
        <v>3857110</v>
      </c>
      <c r="B1510" s="38" t="s">
        <v>18267</v>
      </c>
    </row>
    <row r="1511" spans="1:2" s="38" customFormat="1" x14ac:dyDescent="0.25">
      <c r="A1511" s="15">
        <v>3857110</v>
      </c>
      <c r="B1511" s="38" t="s">
        <v>18268</v>
      </c>
    </row>
    <row r="1512" spans="1:2" s="38" customFormat="1" x14ac:dyDescent="0.25">
      <c r="A1512" s="15">
        <v>3857110</v>
      </c>
      <c r="B1512" s="38" t="s">
        <v>18269</v>
      </c>
    </row>
    <row r="1513" spans="1:2" s="38" customFormat="1" x14ac:dyDescent="0.25">
      <c r="A1513" s="15">
        <v>3857110</v>
      </c>
      <c r="B1513" s="38" t="s">
        <v>18270</v>
      </c>
    </row>
    <row r="1514" spans="1:2" s="38" customFormat="1" x14ac:dyDescent="0.25">
      <c r="A1514" s="15">
        <v>3857110</v>
      </c>
      <c r="B1514" s="38" t="s">
        <v>18271</v>
      </c>
    </row>
    <row r="1515" spans="1:2" s="38" customFormat="1" x14ac:dyDescent="0.25">
      <c r="A1515" s="15">
        <v>3857110</v>
      </c>
      <c r="B1515" s="38" t="s">
        <v>18272</v>
      </c>
    </row>
    <row r="1516" spans="1:2" s="38" customFormat="1" x14ac:dyDescent="0.25">
      <c r="A1516" s="15">
        <v>3857110</v>
      </c>
      <c r="B1516" s="38" t="s">
        <v>18273</v>
      </c>
    </row>
    <row r="1517" spans="1:2" s="38" customFormat="1" x14ac:dyDescent="0.25">
      <c r="A1517" s="15">
        <v>3857110</v>
      </c>
      <c r="B1517" s="38" t="s">
        <v>18274</v>
      </c>
    </row>
    <row r="1518" spans="1:2" s="38" customFormat="1" x14ac:dyDescent="0.25">
      <c r="A1518" s="15">
        <v>3857110</v>
      </c>
      <c r="B1518" s="38" t="s">
        <v>18275</v>
      </c>
    </row>
    <row r="1519" spans="1:2" s="38" customFormat="1" x14ac:dyDescent="0.25">
      <c r="A1519" s="15">
        <v>3857110</v>
      </c>
      <c r="B1519" s="38" t="s">
        <v>18276</v>
      </c>
    </row>
    <row r="1520" spans="1:2" s="38" customFormat="1" x14ac:dyDescent="0.25">
      <c r="A1520" s="15">
        <v>3857110</v>
      </c>
      <c r="B1520" s="38" t="s">
        <v>18277</v>
      </c>
    </row>
    <row r="1521" spans="1:2" s="38" customFormat="1" x14ac:dyDescent="0.25">
      <c r="A1521" s="15">
        <v>3857110</v>
      </c>
      <c r="B1521" s="38" t="s">
        <v>18278</v>
      </c>
    </row>
    <row r="1522" spans="1:2" s="38" customFormat="1" x14ac:dyDescent="0.25">
      <c r="A1522" s="15">
        <v>3857110</v>
      </c>
      <c r="B1522" s="38" t="s">
        <v>18279</v>
      </c>
    </row>
    <row r="1523" spans="1:2" s="38" customFormat="1" x14ac:dyDescent="0.25">
      <c r="A1523" s="15">
        <v>3857110</v>
      </c>
      <c r="B1523" s="38" t="s">
        <v>18280</v>
      </c>
    </row>
    <row r="1524" spans="1:2" s="38" customFormat="1" x14ac:dyDescent="0.25">
      <c r="A1524" s="15">
        <v>3857110</v>
      </c>
      <c r="B1524" s="38" t="s">
        <v>18281</v>
      </c>
    </row>
    <row r="1525" spans="1:2" s="38" customFormat="1" x14ac:dyDescent="0.25">
      <c r="A1525" s="15">
        <v>3857110</v>
      </c>
      <c r="B1525" s="38" t="s">
        <v>18282</v>
      </c>
    </row>
    <row r="1526" spans="1:2" s="38" customFormat="1" x14ac:dyDescent="0.25">
      <c r="A1526" s="15">
        <v>3857110</v>
      </c>
      <c r="B1526" s="38" t="s">
        <v>18283</v>
      </c>
    </row>
    <row r="1527" spans="1:2" s="38" customFormat="1" x14ac:dyDescent="0.25">
      <c r="A1527" s="15">
        <v>3857110</v>
      </c>
      <c r="B1527" s="38" t="s">
        <v>18284</v>
      </c>
    </row>
    <row r="1528" spans="1:2" s="38" customFormat="1" x14ac:dyDescent="0.25">
      <c r="A1528" s="15">
        <v>3857110</v>
      </c>
      <c r="B1528" s="38" t="s">
        <v>18285</v>
      </c>
    </row>
    <row r="1529" spans="1:2" s="38" customFormat="1" x14ac:dyDescent="0.25">
      <c r="A1529" s="15">
        <v>3857110</v>
      </c>
      <c r="B1529" s="38" t="s">
        <v>18286</v>
      </c>
    </row>
    <row r="1530" spans="1:2" s="38" customFormat="1" x14ac:dyDescent="0.25">
      <c r="A1530" s="15">
        <v>3857110</v>
      </c>
      <c r="B1530" s="38" t="s">
        <v>18287</v>
      </c>
    </row>
    <row r="1531" spans="1:2" s="38" customFormat="1" x14ac:dyDescent="0.25">
      <c r="A1531" s="15">
        <v>3857110</v>
      </c>
      <c r="B1531" s="38" t="s">
        <v>18288</v>
      </c>
    </row>
    <row r="1532" spans="1:2" s="38" customFormat="1" x14ac:dyDescent="0.25">
      <c r="A1532" s="15">
        <v>3857110</v>
      </c>
      <c r="B1532" s="38" t="s">
        <v>18289</v>
      </c>
    </row>
    <row r="1533" spans="1:2" s="38" customFormat="1" x14ac:dyDescent="0.25">
      <c r="A1533" s="15">
        <v>3857110</v>
      </c>
      <c r="B1533" s="38" t="s">
        <v>18290</v>
      </c>
    </row>
    <row r="1534" spans="1:2" s="38" customFormat="1" x14ac:dyDescent="0.25">
      <c r="A1534" s="15">
        <v>3857110</v>
      </c>
      <c r="B1534" s="38" t="s">
        <v>18291</v>
      </c>
    </row>
    <row r="1535" spans="1:2" s="38" customFormat="1" x14ac:dyDescent="0.25">
      <c r="A1535" s="15">
        <v>3857110</v>
      </c>
      <c r="B1535" s="38" t="s">
        <v>18292</v>
      </c>
    </row>
    <row r="1536" spans="1:2" s="38" customFormat="1" x14ac:dyDescent="0.25">
      <c r="A1536" s="15">
        <v>3857110</v>
      </c>
      <c r="B1536" s="38" t="s">
        <v>18293</v>
      </c>
    </row>
    <row r="1537" spans="1:2" s="38" customFormat="1" x14ac:dyDescent="0.25">
      <c r="A1537" s="15">
        <v>3857110</v>
      </c>
      <c r="B1537" s="38" t="s">
        <v>18294</v>
      </c>
    </row>
    <row r="1538" spans="1:2" s="38" customFormat="1" x14ac:dyDescent="0.25">
      <c r="A1538" s="15">
        <v>3857110</v>
      </c>
      <c r="B1538" s="38" t="s">
        <v>18295</v>
      </c>
    </row>
    <row r="1539" spans="1:2" s="38" customFormat="1" x14ac:dyDescent="0.25">
      <c r="A1539" s="15">
        <v>3857110</v>
      </c>
      <c r="B1539" s="38" t="s">
        <v>18296</v>
      </c>
    </row>
    <row r="1540" spans="1:2" s="38" customFormat="1" x14ac:dyDescent="0.25">
      <c r="A1540" s="15">
        <v>3857110</v>
      </c>
      <c r="B1540" s="38" t="s">
        <v>18297</v>
      </c>
    </row>
    <row r="1541" spans="1:2" s="38" customFormat="1" x14ac:dyDescent="0.25">
      <c r="A1541" s="15">
        <v>3857110</v>
      </c>
      <c r="B1541" s="38" t="s">
        <v>18298</v>
      </c>
    </row>
    <row r="1542" spans="1:2" s="38" customFormat="1" x14ac:dyDescent="0.25">
      <c r="A1542" s="15">
        <v>3857110</v>
      </c>
      <c r="B1542" s="38" t="s">
        <v>18299</v>
      </c>
    </row>
    <row r="1543" spans="1:2" s="38" customFormat="1" x14ac:dyDescent="0.25">
      <c r="A1543" s="15">
        <v>3857110</v>
      </c>
      <c r="B1543" s="38" t="s">
        <v>18300</v>
      </c>
    </row>
    <row r="1544" spans="1:2" s="38" customFormat="1" x14ac:dyDescent="0.25">
      <c r="A1544" s="15">
        <v>3857110</v>
      </c>
      <c r="B1544" s="38" t="s">
        <v>18301</v>
      </c>
    </row>
    <row r="1545" spans="1:2" s="38" customFormat="1" x14ac:dyDescent="0.25">
      <c r="A1545" s="15">
        <v>3857110</v>
      </c>
      <c r="B1545" s="38" t="s">
        <v>18302</v>
      </c>
    </row>
    <row r="1546" spans="1:2" s="38" customFormat="1" x14ac:dyDescent="0.25">
      <c r="A1546" s="15">
        <v>3857110</v>
      </c>
      <c r="B1546" s="38" t="s">
        <v>18303</v>
      </c>
    </row>
    <row r="1547" spans="1:2" s="38" customFormat="1" x14ac:dyDescent="0.25">
      <c r="A1547" s="15">
        <v>3857110</v>
      </c>
      <c r="B1547" s="38" t="s">
        <v>18304</v>
      </c>
    </row>
    <row r="1548" spans="1:2" s="38" customFormat="1" x14ac:dyDescent="0.25">
      <c r="A1548" s="15">
        <v>3857110</v>
      </c>
      <c r="B1548" s="38" t="s">
        <v>18305</v>
      </c>
    </row>
    <row r="1549" spans="1:2" s="38" customFormat="1" x14ac:dyDescent="0.25">
      <c r="A1549" s="15">
        <v>3857110</v>
      </c>
      <c r="B1549" s="38" t="s">
        <v>18306</v>
      </c>
    </row>
    <row r="1550" spans="1:2" s="38" customFormat="1" x14ac:dyDescent="0.25">
      <c r="A1550" s="15">
        <v>3857110</v>
      </c>
      <c r="B1550" s="38" t="s">
        <v>18307</v>
      </c>
    </row>
    <row r="1551" spans="1:2" s="38" customFormat="1" x14ac:dyDescent="0.25">
      <c r="A1551" s="15">
        <v>3857110</v>
      </c>
      <c r="B1551" s="38" t="s">
        <v>18308</v>
      </c>
    </row>
    <row r="1552" spans="1:2" s="38" customFormat="1" x14ac:dyDescent="0.25">
      <c r="A1552" s="15">
        <v>3857110</v>
      </c>
      <c r="B1552" s="38" t="s">
        <v>18309</v>
      </c>
    </row>
    <row r="1553" spans="1:2" s="38" customFormat="1" x14ac:dyDescent="0.25">
      <c r="A1553" s="15">
        <v>3857110</v>
      </c>
      <c r="B1553" s="38" t="s">
        <v>18310</v>
      </c>
    </row>
    <row r="1554" spans="1:2" s="38" customFormat="1" x14ac:dyDescent="0.25">
      <c r="A1554" s="15">
        <v>3857110</v>
      </c>
      <c r="B1554" s="38" t="s">
        <v>18311</v>
      </c>
    </row>
    <row r="1555" spans="1:2" s="38" customFormat="1" x14ac:dyDescent="0.25">
      <c r="A1555" s="15">
        <v>3857110</v>
      </c>
      <c r="B1555" s="38" t="s">
        <v>18312</v>
      </c>
    </row>
    <row r="1556" spans="1:2" s="38" customFormat="1" x14ac:dyDescent="0.25">
      <c r="A1556" s="15">
        <v>3857110</v>
      </c>
      <c r="B1556" s="38" t="s">
        <v>18313</v>
      </c>
    </row>
    <row r="1557" spans="1:2" s="38" customFormat="1" x14ac:dyDescent="0.25">
      <c r="A1557" s="15">
        <v>3857110</v>
      </c>
      <c r="B1557" s="38" t="s">
        <v>18314</v>
      </c>
    </row>
    <row r="1558" spans="1:2" s="38" customFormat="1" x14ac:dyDescent="0.25">
      <c r="A1558" s="15">
        <v>3857110</v>
      </c>
      <c r="B1558" s="38" t="s">
        <v>18315</v>
      </c>
    </row>
    <row r="1559" spans="1:2" s="38" customFormat="1" x14ac:dyDescent="0.25">
      <c r="A1559" s="15">
        <v>3857110</v>
      </c>
      <c r="B1559" s="38" t="s">
        <v>18316</v>
      </c>
    </row>
    <row r="1560" spans="1:2" s="38" customFormat="1" x14ac:dyDescent="0.25">
      <c r="A1560" s="15">
        <v>3857110</v>
      </c>
      <c r="B1560" s="38" t="s">
        <v>18317</v>
      </c>
    </row>
    <row r="1561" spans="1:2" s="38" customFormat="1" x14ac:dyDescent="0.25">
      <c r="A1561" s="15">
        <v>3857110</v>
      </c>
      <c r="B1561" s="38" t="s">
        <v>18318</v>
      </c>
    </row>
    <row r="1562" spans="1:2" s="38" customFormat="1" x14ac:dyDescent="0.25">
      <c r="A1562" s="15">
        <v>3857110</v>
      </c>
      <c r="B1562" s="38" t="s">
        <v>18319</v>
      </c>
    </row>
    <row r="1563" spans="1:2" s="38" customFormat="1" x14ac:dyDescent="0.25">
      <c r="A1563" s="15">
        <v>3857110</v>
      </c>
      <c r="B1563" s="38" t="s">
        <v>18320</v>
      </c>
    </row>
    <row r="1564" spans="1:2" s="38" customFormat="1" x14ac:dyDescent="0.25">
      <c r="A1564" s="15">
        <v>3857110</v>
      </c>
      <c r="B1564" s="38" t="s">
        <v>18321</v>
      </c>
    </row>
    <row r="1565" spans="1:2" s="38" customFormat="1" x14ac:dyDescent="0.25">
      <c r="A1565" s="15">
        <v>3857110</v>
      </c>
      <c r="B1565" s="38" t="s">
        <v>18322</v>
      </c>
    </row>
    <row r="1566" spans="1:2" s="38" customFormat="1" x14ac:dyDescent="0.25">
      <c r="A1566" s="15">
        <v>3857110</v>
      </c>
      <c r="B1566" s="38" t="s">
        <v>18323</v>
      </c>
    </row>
    <row r="1567" spans="1:2" s="38" customFormat="1" x14ac:dyDescent="0.25">
      <c r="A1567" s="15">
        <v>3857110</v>
      </c>
      <c r="B1567" s="38" t="s">
        <v>18324</v>
      </c>
    </row>
    <row r="1568" spans="1:2" s="38" customFormat="1" x14ac:dyDescent="0.25">
      <c r="A1568" s="15">
        <v>3857110</v>
      </c>
      <c r="B1568" s="38" t="s">
        <v>18325</v>
      </c>
    </row>
    <row r="1569" spans="1:2" s="38" customFormat="1" x14ac:dyDescent="0.25">
      <c r="A1569" s="15">
        <v>3857110</v>
      </c>
      <c r="B1569" s="38" t="s">
        <v>18326</v>
      </c>
    </row>
    <row r="1570" spans="1:2" s="38" customFormat="1" x14ac:dyDescent="0.25">
      <c r="A1570" s="15">
        <v>3857110</v>
      </c>
      <c r="B1570" s="38" t="s">
        <v>18327</v>
      </c>
    </row>
    <row r="1571" spans="1:2" s="38" customFormat="1" x14ac:dyDescent="0.25">
      <c r="A1571" s="15">
        <v>3857110</v>
      </c>
      <c r="B1571" s="38" t="s">
        <v>18328</v>
      </c>
    </row>
    <row r="1572" spans="1:2" s="38" customFormat="1" x14ac:dyDescent="0.25">
      <c r="A1572" s="15">
        <v>3857110</v>
      </c>
      <c r="B1572" s="38" t="s">
        <v>18329</v>
      </c>
    </row>
    <row r="1573" spans="1:2" s="38" customFormat="1" x14ac:dyDescent="0.25">
      <c r="A1573" s="15">
        <v>3857110</v>
      </c>
      <c r="B1573" s="38" t="s">
        <v>18330</v>
      </c>
    </row>
    <row r="1574" spans="1:2" s="38" customFormat="1" x14ac:dyDescent="0.25">
      <c r="A1574" s="15">
        <v>3857110</v>
      </c>
      <c r="B1574" s="38" t="s">
        <v>18331</v>
      </c>
    </row>
    <row r="1575" spans="1:2" s="38" customFormat="1" x14ac:dyDescent="0.25">
      <c r="A1575" s="15">
        <v>3857110</v>
      </c>
      <c r="B1575" s="38" t="s">
        <v>18332</v>
      </c>
    </row>
    <row r="1576" spans="1:2" s="38" customFormat="1" x14ac:dyDescent="0.25">
      <c r="A1576" s="15">
        <v>3857110</v>
      </c>
      <c r="B1576" s="38" t="s">
        <v>18333</v>
      </c>
    </row>
    <row r="1577" spans="1:2" s="38" customFormat="1" x14ac:dyDescent="0.25">
      <c r="A1577" s="15">
        <v>3857110</v>
      </c>
      <c r="B1577" s="38" t="s">
        <v>18334</v>
      </c>
    </row>
    <row r="1578" spans="1:2" s="38" customFormat="1" x14ac:dyDescent="0.25">
      <c r="A1578" s="15">
        <v>3857110</v>
      </c>
      <c r="B1578" s="38" t="s">
        <v>18335</v>
      </c>
    </row>
    <row r="1579" spans="1:2" s="38" customFormat="1" x14ac:dyDescent="0.25">
      <c r="A1579" s="15">
        <v>3857110</v>
      </c>
      <c r="B1579" s="38" t="s">
        <v>18336</v>
      </c>
    </row>
    <row r="1580" spans="1:2" s="38" customFormat="1" x14ac:dyDescent="0.25">
      <c r="A1580" s="15">
        <v>3857110</v>
      </c>
      <c r="B1580" s="38" t="s">
        <v>18337</v>
      </c>
    </row>
    <row r="1581" spans="1:2" s="38" customFormat="1" x14ac:dyDescent="0.25">
      <c r="A1581" s="15">
        <v>3857110</v>
      </c>
      <c r="B1581" s="38" t="s">
        <v>18338</v>
      </c>
    </row>
    <row r="1582" spans="1:2" s="38" customFormat="1" x14ac:dyDescent="0.25">
      <c r="A1582" s="15">
        <v>3857110</v>
      </c>
      <c r="B1582" s="38" t="s">
        <v>18339</v>
      </c>
    </row>
    <row r="1583" spans="1:2" s="38" customFormat="1" x14ac:dyDescent="0.25">
      <c r="A1583" s="15">
        <v>3857110</v>
      </c>
      <c r="B1583" s="38" t="s">
        <v>18340</v>
      </c>
    </row>
    <row r="1584" spans="1:2" s="38" customFormat="1" x14ac:dyDescent="0.25">
      <c r="A1584" s="15">
        <v>3857110</v>
      </c>
      <c r="B1584" s="38" t="s">
        <v>18341</v>
      </c>
    </row>
    <row r="1585" spans="1:2" s="38" customFormat="1" x14ac:dyDescent="0.25">
      <c r="A1585" s="15">
        <v>3857110</v>
      </c>
      <c r="B1585" s="38" t="s">
        <v>18342</v>
      </c>
    </row>
    <row r="1586" spans="1:2" s="38" customFormat="1" x14ac:dyDescent="0.25">
      <c r="A1586" s="15">
        <v>3857110</v>
      </c>
      <c r="B1586" s="38" t="s">
        <v>18343</v>
      </c>
    </row>
    <row r="1587" spans="1:2" s="38" customFormat="1" x14ac:dyDescent="0.25">
      <c r="A1587" s="15">
        <v>3857110</v>
      </c>
      <c r="B1587" s="38" t="s">
        <v>18344</v>
      </c>
    </row>
    <row r="1588" spans="1:2" s="38" customFormat="1" x14ac:dyDescent="0.25">
      <c r="A1588" s="15">
        <v>3857110</v>
      </c>
      <c r="B1588" s="38" t="s">
        <v>18345</v>
      </c>
    </row>
    <row r="1589" spans="1:2" s="38" customFormat="1" x14ac:dyDescent="0.25">
      <c r="A1589" s="15">
        <v>3857110</v>
      </c>
      <c r="B1589" s="38" t="s">
        <v>18346</v>
      </c>
    </row>
    <row r="1590" spans="1:2" s="38" customFormat="1" x14ac:dyDescent="0.25">
      <c r="A1590" s="15">
        <v>3857110</v>
      </c>
      <c r="B1590" s="38" t="s">
        <v>18347</v>
      </c>
    </row>
    <row r="1591" spans="1:2" s="38" customFormat="1" x14ac:dyDescent="0.25">
      <c r="A1591" s="15">
        <v>3857110</v>
      </c>
      <c r="B1591" s="38" t="s">
        <v>18348</v>
      </c>
    </row>
    <row r="1592" spans="1:2" s="38" customFormat="1" x14ac:dyDescent="0.25">
      <c r="A1592" s="15">
        <v>3857110</v>
      </c>
      <c r="B1592" s="38" t="s">
        <v>18349</v>
      </c>
    </row>
    <row r="1593" spans="1:2" s="38" customFormat="1" x14ac:dyDescent="0.25">
      <c r="A1593" s="15">
        <v>3857110</v>
      </c>
      <c r="B1593" s="38" t="s">
        <v>18350</v>
      </c>
    </row>
    <row r="1594" spans="1:2" s="38" customFormat="1" x14ac:dyDescent="0.25">
      <c r="A1594" s="15">
        <v>3857110</v>
      </c>
      <c r="B1594" s="38" t="s">
        <v>18351</v>
      </c>
    </row>
    <row r="1595" spans="1:2" s="38" customFormat="1" x14ac:dyDescent="0.25">
      <c r="A1595" s="15">
        <v>3857110</v>
      </c>
      <c r="B1595" s="38" t="s">
        <v>18352</v>
      </c>
    </row>
    <row r="1596" spans="1:2" s="38" customFormat="1" x14ac:dyDescent="0.25">
      <c r="A1596" s="15">
        <v>3857110</v>
      </c>
      <c r="B1596" s="38" t="s">
        <v>18353</v>
      </c>
    </row>
    <row r="1597" spans="1:2" s="38" customFormat="1" x14ac:dyDescent="0.25">
      <c r="A1597" s="15">
        <v>3857110</v>
      </c>
      <c r="B1597" s="38" t="s">
        <v>18354</v>
      </c>
    </row>
    <row r="1598" spans="1:2" s="38" customFormat="1" x14ac:dyDescent="0.25">
      <c r="A1598" s="15">
        <v>3857110</v>
      </c>
      <c r="B1598" s="38" t="s">
        <v>18355</v>
      </c>
    </row>
    <row r="1599" spans="1:2" s="38" customFormat="1" x14ac:dyDescent="0.25">
      <c r="A1599" s="15">
        <v>3857110</v>
      </c>
      <c r="B1599" s="38" t="s">
        <v>18356</v>
      </c>
    </row>
    <row r="1600" spans="1:2" s="38" customFormat="1" x14ac:dyDescent="0.25">
      <c r="A1600" s="15">
        <v>3857110</v>
      </c>
      <c r="B1600" s="38" t="s">
        <v>18357</v>
      </c>
    </row>
    <row r="1601" spans="1:2" s="38" customFormat="1" x14ac:dyDescent="0.25">
      <c r="A1601" s="15">
        <v>3857110</v>
      </c>
      <c r="B1601" s="38" t="s">
        <v>18358</v>
      </c>
    </row>
    <row r="1602" spans="1:2" s="38" customFormat="1" x14ac:dyDescent="0.25">
      <c r="A1602" s="15">
        <v>3857110</v>
      </c>
      <c r="B1602" s="38" t="s">
        <v>18359</v>
      </c>
    </row>
    <row r="1603" spans="1:2" s="38" customFormat="1" x14ac:dyDescent="0.25">
      <c r="A1603" s="15">
        <v>3857110</v>
      </c>
      <c r="B1603" s="38" t="s">
        <v>18360</v>
      </c>
    </row>
    <row r="1604" spans="1:2" s="38" customFormat="1" x14ac:dyDescent="0.25">
      <c r="A1604" s="15">
        <v>3857110</v>
      </c>
      <c r="B1604" s="38" t="s">
        <v>18361</v>
      </c>
    </row>
    <row r="1605" spans="1:2" s="38" customFormat="1" x14ac:dyDescent="0.25">
      <c r="A1605" s="15">
        <v>3857110</v>
      </c>
      <c r="B1605" s="38" t="s">
        <v>18362</v>
      </c>
    </row>
    <row r="1606" spans="1:2" s="38" customFormat="1" x14ac:dyDescent="0.25">
      <c r="A1606" s="15">
        <v>3857110</v>
      </c>
      <c r="B1606" s="38" t="s">
        <v>18363</v>
      </c>
    </row>
    <row r="1607" spans="1:2" s="38" customFormat="1" x14ac:dyDescent="0.25">
      <c r="A1607" s="15">
        <v>3857110</v>
      </c>
      <c r="B1607" s="38" t="s">
        <v>18364</v>
      </c>
    </row>
    <row r="1608" spans="1:2" s="38" customFormat="1" x14ac:dyDescent="0.25">
      <c r="A1608" s="15">
        <v>3857110</v>
      </c>
      <c r="B1608" s="38" t="s">
        <v>18365</v>
      </c>
    </row>
    <row r="1609" spans="1:2" s="38" customFormat="1" x14ac:dyDescent="0.25">
      <c r="A1609" s="15">
        <v>3857110</v>
      </c>
      <c r="B1609" s="38" t="s">
        <v>18366</v>
      </c>
    </row>
    <row r="1610" spans="1:2" s="38" customFormat="1" x14ac:dyDescent="0.25">
      <c r="A1610" s="15">
        <v>3857110</v>
      </c>
      <c r="B1610" s="38" t="s">
        <v>18367</v>
      </c>
    </row>
    <row r="1611" spans="1:2" s="38" customFormat="1" x14ac:dyDescent="0.25">
      <c r="A1611" s="15">
        <v>3857110</v>
      </c>
      <c r="B1611" s="38" t="s">
        <v>18368</v>
      </c>
    </row>
    <row r="1612" spans="1:2" s="38" customFormat="1" x14ac:dyDescent="0.25">
      <c r="A1612" s="15">
        <v>3857110</v>
      </c>
      <c r="B1612" s="38" t="s">
        <v>18369</v>
      </c>
    </row>
    <row r="1613" spans="1:2" s="38" customFormat="1" x14ac:dyDescent="0.25">
      <c r="A1613" s="15">
        <v>3857110</v>
      </c>
      <c r="B1613" s="38" t="s">
        <v>18370</v>
      </c>
    </row>
    <row r="1614" spans="1:2" s="38" customFormat="1" x14ac:dyDescent="0.25">
      <c r="A1614" s="15">
        <v>3857110</v>
      </c>
      <c r="B1614" s="38" t="s">
        <v>18371</v>
      </c>
    </row>
    <row r="1615" spans="1:2" s="38" customFormat="1" x14ac:dyDescent="0.25">
      <c r="A1615" s="15">
        <v>3857110</v>
      </c>
      <c r="B1615" s="38" t="s">
        <v>18372</v>
      </c>
    </row>
    <row r="1616" spans="1:2" s="38" customFormat="1" x14ac:dyDescent="0.25">
      <c r="A1616" s="15">
        <v>3857110</v>
      </c>
      <c r="B1616" s="38" t="s">
        <v>18373</v>
      </c>
    </row>
    <row r="1617" spans="1:2" s="38" customFormat="1" x14ac:dyDescent="0.25">
      <c r="A1617" s="15">
        <v>3857110</v>
      </c>
      <c r="B1617" s="38" t="s">
        <v>18374</v>
      </c>
    </row>
    <row r="1618" spans="1:2" s="38" customFormat="1" x14ac:dyDescent="0.25">
      <c r="A1618" s="15">
        <v>3857110</v>
      </c>
      <c r="B1618" s="38" t="s">
        <v>18375</v>
      </c>
    </row>
    <row r="1619" spans="1:2" s="38" customFormat="1" x14ac:dyDescent="0.25">
      <c r="A1619" s="15">
        <v>3857110</v>
      </c>
      <c r="B1619" s="38" t="s">
        <v>18376</v>
      </c>
    </row>
    <row r="1620" spans="1:2" s="38" customFormat="1" x14ac:dyDescent="0.25">
      <c r="A1620" s="15">
        <v>3857110</v>
      </c>
      <c r="B1620" s="38" t="s">
        <v>18377</v>
      </c>
    </row>
    <row r="1621" spans="1:2" s="38" customFormat="1" x14ac:dyDescent="0.25">
      <c r="A1621" s="15">
        <v>3857110</v>
      </c>
      <c r="B1621" s="38" t="s">
        <v>18378</v>
      </c>
    </row>
    <row r="1622" spans="1:2" s="38" customFormat="1" x14ac:dyDescent="0.25">
      <c r="A1622" s="15">
        <v>3857110</v>
      </c>
      <c r="B1622" s="38" t="s">
        <v>18379</v>
      </c>
    </row>
    <row r="1623" spans="1:2" s="38" customFormat="1" x14ac:dyDescent="0.25">
      <c r="A1623" s="15">
        <v>3857110</v>
      </c>
      <c r="B1623" s="38" t="s">
        <v>18380</v>
      </c>
    </row>
    <row r="1624" spans="1:2" s="38" customFormat="1" x14ac:dyDescent="0.25">
      <c r="A1624" s="15">
        <v>3857110</v>
      </c>
      <c r="B1624" s="38" t="s">
        <v>18381</v>
      </c>
    </row>
    <row r="1625" spans="1:2" s="38" customFormat="1" x14ac:dyDescent="0.25">
      <c r="A1625" s="15">
        <v>3857110</v>
      </c>
      <c r="B1625" s="38" t="s">
        <v>18382</v>
      </c>
    </row>
    <row r="1626" spans="1:2" s="38" customFormat="1" x14ac:dyDescent="0.25">
      <c r="A1626" s="15">
        <v>3857110</v>
      </c>
      <c r="B1626" s="38" t="s">
        <v>18383</v>
      </c>
    </row>
    <row r="1627" spans="1:2" s="38" customFormat="1" x14ac:dyDescent="0.25">
      <c r="A1627" s="15">
        <v>3857110</v>
      </c>
      <c r="B1627" s="38" t="s">
        <v>18384</v>
      </c>
    </row>
    <row r="1628" spans="1:2" s="38" customFormat="1" x14ac:dyDescent="0.25">
      <c r="A1628" s="15">
        <v>3857110</v>
      </c>
      <c r="B1628" s="38" t="s">
        <v>18385</v>
      </c>
    </row>
    <row r="1629" spans="1:2" s="38" customFormat="1" x14ac:dyDescent="0.25">
      <c r="A1629" s="15">
        <v>3857110</v>
      </c>
      <c r="B1629" s="38" t="s">
        <v>18386</v>
      </c>
    </row>
    <row r="1630" spans="1:2" s="38" customFormat="1" x14ac:dyDescent="0.25">
      <c r="A1630" s="15">
        <v>3857110</v>
      </c>
      <c r="B1630" s="38" t="s">
        <v>18387</v>
      </c>
    </row>
    <row r="1631" spans="1:2" s="38" customFormat="1" x14ac:dyDescent="0.25">
      <c r="A1631" s="15">
        <v>3857110</v>
      </c>
      <c r="B1631" s="38" t="s">
        <v>18388</v>
      </c>
    </row>
    <row r="1632" spans="1:2" s="38" customFormat="1" x14ac:dyDescent="0.25">
      <c r="A1632" s="15">
        <v>3857110</v>
      </c>
      <c r="B1632" s="38" t="s">
        <v>18389</v>
      </c>
    </row>
    <row r="1633" spans="1:2" s="38" customFormat="1" x14ac:dyDescent="0.25">
      <c r="A1633" s="15">
        <v>3857110</v>
      </c>
      <c r="B1633" s="38" t="s">
        <v>18390</v>
      </c>
    </row>
    <row r="1634" spans="1:2" s="38" customFormat="1" x14ac:dyDescent="0.25">
      <c r="A1634" s="15">
        <v>3857110</v>
      </c>
      <c r="B1634" s="38" t="s">
        <v>18391</v>
      </c>
    </row>
    <row r="1635" spans="1:2" s="38" customFormat="1" x14ac:dyDescent="0.25">
      <c r="A1635" s="15">
        <v>3857110</v>
      </c>
      <c r="B1635" s="38" t="s">
        <v>18392</v>
      </c>
    </row>
    <row r="1636" spans="1:2" s="38" customFormat="1" x14ac:dyDescent="0.25">
      <c r="A1636" s="15">
        <v>3857110</v>
      </c>
      <c r="B1636" s="38" t="s">
        <v>18393</v>
      </c>
    </row>
    <row r="1637" spans="1:2" s="38" customFormat="1" x14ac:dyDescent="0.25">
      <c r="A1637" s="15">
        <v>3857110</v>
      </c>
      <c r="B1637" s="38" t="s">
        <v>18394</v>
      </c>
    </row>
    <row r="1638" spans="1:2" s="38" customFormat="1" x14ac:dyDescent="0.25">
      <c r="A1638" s="15">
        <v>3857110</v>
      </c>
      <c r="B1638" s="38" t="s">
        <v>18395</v>
      </c>
    </row>
    <row r="1639" spans="1:2" s="38" customFormat="1" x14ac:dyDescent="0.25">
      <c r="A1639" s="15">
        <v>3857110</v>
      </c>
      <c r="B1639" s="38" t="s">
        <v>18396</v>
      </c>
    </row>
    <row r="1640" spans="1:2" s="38" customFormat="1" x14ac:dyDescent="0.25">
      <c r="A1640" s="15">
        <v>3857110</v>
      </c>
      <c r="B1640" s="38" t="s">
        <v>18397</v>
      </c>
    </row>
    <row r="1641" spans="1:2" s="38" customFormat="1" x14ac:dyDescent="0.25">
      <c r="A1641" s="15">
        <v>3857110</v>
      </c>
      <c r="B1641" s="38" t="s">
        <v>18398</v>
      </c>
    </row>
    <row r="1642" spans="1:2" s="38" customFormat="1" x14ac:dyDescent="0.25">
      <c r="A1642" s="15">
        <v>3857110</v>
      </c>
      <c r="B1642" s="38" t="s">
        <v>18399</v>
      </c>
    </row>
    <row r="1643" spans="1:2" s="38" customFormat="1" x14ac:dyDescent="0.25">
      <c r="A1643" s="15">
        <v>3857110</v>
      </c>
      <c r="B1643" s="38" t="s">
        <v>18400</v>
      </c>
    </row>
    <row r="1644" spans="1:2" s="38" customFormat="1" x14ac:dyDescent="0.25">
      <c r="A1644" s="15">
        <v>3857110</v>
      </c>
      <c r="B1644" s="38" t="s">
        <v>18401</v>
      </c>
    </row>
    <row r="1645" spans="1:2" s="38" customFormat="1" x14ac:dyDescent="0.25">
      <c r="A1645" s="15">
        <v>3857110</v>
      </c>
      <c r="B1645" s="38" t="s">
        <v>18402</v>
      </c>
    </row>
    <row r="1646" spans="1:2" s="38" customFormat="1" x14ac:dyDescent="0.25">
      <c r="A1646" s="15">
        <v>3857110</v>
      </c>
      <c r="B1646" s="38" t="s">
        <v>18403</v>
      </c>
    </row>
    <row r="1647" spans="1:2" s="38" customFormat="1" x14ac:dyDescent="0.25">
      <c r="A1647" s="15">
        <v>3857110</v>
      </c>
      <c r="B1647" s="38" t="s">
        <v>18404</v>
      </c>
    </row>
    <row r="1648" spans="1:2" s="38" customFormat="1" x14ac:dyDescent="0.25">
      <c r="A1648" s="15">
        <v>3857110</v>
      </c>
      <c r="B1648" s="38" t="s">
        <v>18405</v>
      </c>
    </row>
    <row r="1649" spans="1:2" s="38" customFormat="1" x14ac:dyDescent="0.25">
      <c r="A1649" s="15">
        <v>3857110</v>
      </c>
      <c r="B1649" s="38" t="s">
        <v>18406</v>
      </c>
    </row>
    <row r="1650" spans="1:2" s="38" customFormat="1" x14ac:dyDescent="0.25">
      <c r="A1650" s="15">
        <v>3857110</v>
      </c>
      <c r="B1650" s="38" t="s">
        <v>18407</v>
      </c>
    </row>
    <row r="1651" spans="1:2" s="38" customFormat="1" x14ac:dyDescent="0.25">
      <c r="A1651" s="15">
        <v>3857110</v>
      </c>
      <c r="B1651" s="38" t="s">
        <v>18408</v>
      </c>
    </row>
    <row r="1652" spans="1:2" s="38" customFormat="1" x14ac:dyDescent="0.25">
      <c r="A1652" s="15">
        <v>3857110</v>
      </c>
      <c r="B1652" s="38" t="s">
        <v>18409</v>
      </c>
    </row>
    <row r="1653" spans="1:2" s="38" customFormat="1" x14ac:dyDescent="0.25">
      <c r="A1653" s="15">
        <v>3857110</v>
      </c>
      <c r="B1653" s="38" t="s">
        <v>18410</v>
      </c>
    </row>
    <row r="1654" spans="1:2" s="38" customFormat="1" x14ac:dyDescent="0.25">
      <c r="A1654" s="15">
        <v>3857110</v>
      </c>
      <c r="B1654" s="38" t="s">
        <v>18411</v>
      </c>
    </row>
    <row r="1655" spans="1:2" s="38" customFormat="1" x14ac:dyDescent="0.25">
      <c r="A1655" s="15">
        <v>3857110</v>
      </c>
      <c r="B1655" s="38" t="s">
        <v>18412</v>
      </c>
    </row>
    <row r="1656" spans="1:2" s="38" customFormat="1" x14ac:dyDescent="0.25">
      <c r="A1656" s="15">
        <v>3857110</v>
      </c>
      <c r="B1656" s="38" t="s">
        <v>18413</v>
      </c>
    </row>
    <row r="1657" spans="1:2" s="38" customFormat="1" x14ac:dyDescent="0.25">
      <c r="A1657" s="15">
        <v>3857110</v>
      </c>
      <c r="B1657" s="38" t="s">
        <v>18414</v>
      </c>
    </row>
    <row r="1658" spans="1:2" s="38" customFormat="1" x14ac:dyDescent="0.25">
      <c r="A1658" s="15">
        <v>3857110</v>
      </c>
      <c r="B1658" s="38" t="s">
        <v>18415</v>
      </c>
    </row>
    <row r="1659" spans="1:2" s="38" customFormat="1" x14ac:dyDescent="0.25">
      <c r="A1659" s="15">
        <v>3857110</v>
      </c>
      <c r="B1659" s="38" t="s">
        <v>18416</v>
      </c>
    </row>
    <row r="1660" spans="1:2" s="38" customFormat="1" x14ac:dyDescent="0.25">
      <c r="A1660" s="15">
        <v>3857110</v>
      </c>
      <c r="B1660" s="38" t="s">
        <v>18417</v>
      </c>
    </row>
    <row r="1661" spans="1:2" s="38" customFormat="1" x14ac:dyDescent="0.25">
      <c r="A1661" s="15">
        <v>3857110</v>
      </c>
      <c r="B1661" s="38" t="s">
        <v>18418</v>
      </c>
    </row>
    <row r="1662" spans="1:2" s="38" customFormat="1" x14ac:dyDescent="0.25">
      <c r="A1662" s="15">
        <v>3857110</v>
      </c>
      <c r="B1662" s="38" t="s">
        <v>18419</v>
      </c>
    </row>
    <row r="1663" spans="1:2" s="38" customFormat="1" x14ac:dyDescent="0.25">
      <c r="A1663" s="15">
        <v>3857110</v>
      </c>
      <c r="B1663" s="38" t="s">
        <v>18420</v>
      </c>
    </row>
    <row r="1664" spans="1:2" s="38" customFormat="1" x14ac:dyDescent="0.25">
      <c r="A1664" s="15">
        <v>3857110</v>
      </c>
      <c r="B1664" s="38" t="s">
        <v>18421</v>
      </c>
    </row>
    <row r="1665" spans="1:2" s="38" customFormat="1" x14ac:dyDescent="0.25">
      <c r="A1665" s="15">
        <v>3857110</v>
      </c>
      <c r="B1665" s="38" t="s">
        <v>18422</v>
      </c>
    </row>
    <row r="1666" spans="1:2" s="38" customFormat="1" x14ac:dyDescent="0.25">
      <c r="A1666" s="15">
        <v>3857110</v>
      </c>
      <c r="B1666" s="38" t="s">
        <v>18423</v>
      </c>
    </row>
    <row r="1667" spans="1:2" s="38" customFormat="1" x14ac:dyDescent="0.25">
      <c r="A1667" s="15">
        <v>3857110</v>
      </c>
      <c r="B1667" s="38" t="s">
        <v>18424</v>
      </c>
    </row>
    <row r="1668" spans="1:2" s="38" customFormat="1" x14ac:dyDescent="0.25">
      <c r="A1668" s="15">
        <v>3857110</v>
      </c>
      <c r="B1668" s="38" t="s">
        <v>18425</v>
      </c>
    </row>
    <row r="1669" spans="1:2" s="38" customFormat="1" x14ac:dyDescent="0.25">
      <c r="A1669" s="15">
        <v>3857110</v>
      </c>
      <c r="B1669" s="38" t="s">
        <v>18426</v>
      </c>
    </row>
    <row r="1670" spans="1:2" s="38" customFormat="1" x14ac:dyDescent="0.25">
      <c r="A1670" s="15">
        <v>3857110</v>
      </c>
      <c r="B1670" s="38" t="s">
        <v>18427</v>
      </c>
    </row>
    <row r="1671" spans="1:2" s="38" customFormat="1" x14ac:dyDescent="0.25">
      <c r="A1671" s="15">
        <v>3857110</v>
      </c>
      <c r="B1671" s="38" t="s">
        <v>18428</v>
      </c>
    </row>
    <row r="1672" spans="1:2" s="38" customFormat="1" x14ac:dyDescent="0.25">
      <c r="A1672" s="15">
        <v>3857110</v>
      </c>
      <c r="B1672" s="38" t="s">
        <v>18429</v>
      </c>
    </row>
    <row r="1673" spans="1:2" s="38" customFormat="1" x14ac:dyDescent="0.25">
      <c r="A1673" s="15">
        <v>3857110</v>
      </c>
      <c r="B1673" s="38" t="s">
        <v>18430</v>
      </c>
    </row>
    <row r="1674" spans="1:2" s="38" customFormat="1" x14ac:dyDescent="0.25">
      <c r="A1674" s="15">
        <v>3857110</v>
      </c>
      <c r="B1674" s="38" t="s">
        <v>18431</v>
      </c>
    </row>
    <row r="1675" spans="1:2" s="38" customFormat="1" x14ac:dyDescent="0.25">
      <c r="A1675" s="15">
        <v>3857110</v>
      </c>
      <c r="B1675" s="38" t="s">
        <v>18432</v>
      </c>
    </row>
    <row r="1676" spans="1:2" s="38" customFormat="1" x14ac:dyDescent="0.25">
      <c r="A1676" s="15">
        <v>3857110</v>
      </c>
      <c r="B1676" s="38" t="s">
        <v>18433</v>
      </c>
    </row>
    <row r="1677" spans="1:2" s="38" customFormat="1" x14ac:dyDescent="0.25">
      <c r="A1677" s="15">
        <v>3857110</v>
      </c>
      <c r="B1677" s="38" t="s">
        <v>18434</v>
      </c>
    </row>
    <row r="1678" spans="1:2" s="38" customFormat="1" x14ac:dyDescent="0.25">
      <c r="A1678" s="15">
        <v>3857110</v>
      </c>
      <c r="B1678" s="38" t="s">
        <v>18435</v>
      </c>
    </row>
    <row r="1679" spans="1:2" s="38" customFormat="1" x14ac:dyDescent="0.25">
      <c r="A1679" s="15">
        <v>3857110</v>
      </c>
      <c r="B1679" s="38" t="s">
        <v>18436</v>
      </c>
    </row>
    <row r="1680" spans="1:2" s="38" customFormat="1" x14ac:dyDescent="0.25">
      <c r="A1680" s="15">
        <v>3857110</v>
      </c>
      <c r="B1680" s="38" t="s">
        <v>18437</v>
      </c>
    </row>
    <row r="1681" spans="1:2" s="38" customFormat="1" x14ac:dyDescent="0.25">
      <c r="A1681" s="15">
        <v>3857110</v>
      </c>
      <c r="B1681" s="38" t="s">
        <v>18438</v>
      </c>
    </row>
    <row r="1682" spans="1:2" s="38" customFormat="1" x14ac:dyDescent="0.25">
      <c r="A1682" s="15">
        <v>3857110</v>
      </c>
      <c r="B1682" s="38" t="s">
        <v>18439</v>
      </c>
    </row>
    <row r="1683" spans="1:2" s="38" customFormat="1" x14ac:dyDescent="0.25">
      <c r="A1683" s="15">
        <v>3857110</v>
      </c>
      <c r="B1683" s="38" t="s">
        <v>18440</v>
      </c>
    </row>
    <row r="1684" spans="1:2" s="38" customFormat="1" x14ac:dyDescent="0.25">
      <c r="A1684" s="15">
        <v>3857110</v>
      </c>
      <c r="B1684" s="38" t="s">
        <v>18441</v>
      </c>
    </row>
    <row r="1685" spans="1:2" s="38" customFormat="1" x14ac:dyDescent="0.25">
      <c r="A1685" s="15">
        <v>3857110</v>
      </c>
      <c r="B1685" s="38" t="s">
        <v>18442</v>
      </c>
    </row>
    <row r="1686" spans="1:2" s="38" customFormat="1" x14ac:dyDescent="0.25">
      <c r="A1686" s="15">
        <v>3857110</v>
      </c>
      <c r="B1686" s="38" t="s">
        <v>18443</v>
      </c>
    </row>
    <row r="1687" spans="1:2" s="38" customFormat="1" x14ac:dyDescent="0.25">
      <c r="A1687" s="15">
        <v>3857110</v>
      </c>
      <c r="B1687" s="38" t="s">
        <v>18444</v>
      </c>
    </row>
    <row r="1688" spans="1:2" s="38" customFormat="1" x14ac:dyDescent="0.25">
      <c r="A1688" s="15">
        <v>3857110</v>
      </c>
      <c r="B1688" s="38" t="s">
        <v>18445</v>
      </c>
    </row>
    <row r="1689" spans="1:2" s="38" customFormat="1" x14ac:dyDescent="0.25">
      <c r="A1689" s="15">
        <v>3857110</v>
      </c>
      <c r="B1689" s="38" t="s">
        <v>18446</v>
      </c>
    </row>
    <row r="1690" spans="1:2" s="38" customFormat="1" x14ac:dyDescent="0.25">
      <c r="A1690" s="15">
        <v>3857110</v>
      </c>
      <c r="B1690" s="38" t="s">
        <v>18447</v>
      </c>
    </row>
    <row r="1691" spans="1:2" s="38" customFormat="1" x14ac:dyDescent="0.25">
      <c r="A1691" s="15">
        <v>3857110</v>
      </c>
      <c r="B1691" s="38" t="s">
        <v>18448</v>
      </c>
    </row>
    <row r="1692" spans="1:2" s="38" customFormat="1" x14ac:dyDescent="0.25">
      <c r="A1692" s="15">
        <v>3857110</v>
      </c>
      <c r="B1692" s="38" t="s">
        <v>18449</v>
      </c>
    </row>
    <row r="1693" spans="1:2" s="38" customFormat="1" x14ac:dyDescent="0.25">
      <c r="A1693" s="15">
        <v>3857110</v>
      </c>
      <c r="B1693" s="38" t="s">
        <v>18450</v>
      </c>
    </row>
    <row r="1694" spans="1:2" s="38" customFormat="1" x14ac:dyDescent="0.25">
      <c r="A1694" s="15">
        <v>3857110</v>
      </c>
      <c r="B1694" s="38" t="s">
        <v>18451</v>
      </c>
    </row>
    <row r="1695" spans="1:2" s="38" customFormat="1" x14ac:dyDescent="0.25">
      <c r="A1695" s="15">
        <v>3857110</v>
      </c>
      <c r="B1695" s="38" t="s">
        <v>18452</v>
      </c>
    </row>
    <row r="1696" spans="1:2" s="38" customFormat="1" x14ac:dyDescent="0.25">
      <c r="A1696" s="15">
        <v>3857110</v>
      </c>
      <c r="B1696" s="38" t="s">
        <v>18453</v>
      </c>
    </row>
    <row r="1697" spans="1:2" s="38" customFormat="1" x14ac:dyDescent="0.25">
      <c r="A1697" s="15">
        <v>3857110</v>
      </c>
      <c r="B1697" s="38" t="s">
        <v>18454</v>
      </c>
    </row>
    <row r="1698" spans="1:2" s="38" customFormat="1" x14ac:dyDescent="0.25">
      <c r="A1698" s="15">
        <v>3857110</v>
      </c>
      <c r="B1698" s="38" t="s">
        <v>18455</v>
      </c>
    </row>
    <row r="1699" spans="1:2" s="38" customFormat="1" x14ac:dyDescent="0.25">
      <c r="A1699" s="15">
        <v>3857110</v>
      </c>
      <c r="B1699" s="38" t="s">
        <v>18456</v>
      </c>
    </row>
    <row r="1700" spans="1:2" ht="15.75" thickBot="1" x14ac:dyDescent="0.3">
      <c r="A1700" s="13">
        <v>3990302</v>
      </c>
      <c r="B1700" s="9" t="s">
        <v>16223</v>
      </c>
    </row>
    <row r="1701" spans="1:2" x14ac:dyDescent="0.25">
      <c r="A1701" s="12">
        <v>4011339</v>
      </c>
      <c r="B1701" s="38" t="s">
        <v>16224</v>
      </c>
    </row>
    <row r="1702" spans="1:2" x14ac:dyDescent="0.25">
      <c r="A1702" s="12">
        <v>4011339</v>
      </c>
      <c r="B1702" s="38" t="s">
        <v>16225</v>
      </c>
    </row>
    <row r="1703" spans="1:2" ht="15.75" thickBot="1" x14ac:dyDescent="0.3">
      <c r="A1703" s="13">
        <v>4011339</v>
      </c>
      <c r="B1703" s="9" t="s">
        <v>16226</v>
      </c>
    </row>
    <row r="1704" spans="1:2" x14ac:dyDescent="0.25">
      <c r="A1704" s="12">
        <v>4030705</v>
      </c>
      <c r="B1704" s="38" t="s">
        <v>16227</v>
      </c>
    </row>
    <row r="1705" spans="1:2" x14ac:dyDescent="0.25">
      <c r="A1705" s="12">
        <v>4030705</v>
      </c>
      <c r="B1705" s="38" t="s">
        <v>16228</v>
      </c>
    </row>
    <row r="1706" spans="1:2" ht="15.75" thickBot="1" x14ac:dyDescent="0.3">
      <c r="A1706" s="13">
        <v>4030705</v>
      </c>
      <c r="B1706" s="9" t="s">
        <v>16229</v>
      </c>
    </row>
    <row r="1707" spans="1:2" ht="15.75" thickBot="1" x14ac:dyDescent="0.3">
      <c r="A1707" s="23">
        <v>4030711</v>
      </c>
      <c r="B1707" s="11" t="s">
        <v>18459</v>
      </c>
    </row>
    <row r="1708" spans="1:2" x14ac:dyDescent="0.25">
      <c r="A1708" s="38">
        <v>4016872</v>
      </c>
      <c r="B1708" s="38" t="s">
        <v>18462</v>
      </c>
    </row>
    <row r="1709" spans="1:2" x14ac:dyDescent="0.25">
      <c r="A1709" s="38">
        <v>4016872</v>
      </c>
      <c r="B1709" s="38" t="s">
        <v>18463</v>
      </c>
    </row>
    <row r="1710" spans="1:2" x14ac:dyDescent="0.25">
      <c r="A1710" s="38">
        <v>4016872</v>
      </c>
      <c r="B1710" s="38" t="s">
        <v>18464</v>
      </c>
    </row>
    <row r="1711" spans="1:2" x14ac:dyDescent="0.25">
      <c r="A1711" s="38">
        <v>4016872</v>
      </c>
      <c r="B1711" s="38" t="s">
        <v>18465</v>
      </c>
    </row>
    <row r="1712" spans="1:2" x14ac:dyDescent="0.25">
      <c r="A1712" s="38">
        <v>4016872</v>
      </c>
      <c r="B1712" s="38" t="s">
        <v>18466</v>
      </c>
    </row>
    <row r="1713" spans="1:2" x14ac:dyDescent="0.25">
      <c r="A1713" s="38">
        <v>4016872</v>
      </c>
      <c r="B1713" s="38" t="s">
        <v>18467</v>
      </c>
    </row>
    <row r="1714" spans="1:2" x14ac:dyDescent="0.25">
      <c r="A1714" s="38">
        <v>4016872</v>
      </c>
      <c r="B1714" s="38" t="s">
        <v>18468</v>
      </c>
    </row>
    <row r="1715" spans="1:2" x14ac:dyDescent="0.25">
      <c r="A1715" s="38">
        <v>4016872</v>
      </c>
      <c r="B1715" s="38" t="s">
        <v>18469</v>
      </c>
    </row>
    <row r="1716" spans="1:2" x14ac:dyDescent="0.25">
      <c r="A1716" s="38">
        <v>4016872</v>
      </c>
      <c r="B1716" s="38" t="s">
        <v>18470</v>
      </c>
    </row>
    <row r="1717" spans="1:2" x14ac:dyDescent="0.25">
      <c r="A1717" s="38">
        <v>4016872</v>
      </c>
      <c r="B1717" s="38" t="s">
        <v>18471</v>
      </c>
    </row>
    <row r="1718" spans="1:2" x14ac:dyDescent="0.25">
      <c r="A1718" s="38">
        <v>4016872</v>
      </c>
      <c r="B1718" s="38" t="s">
        <v>18472</v>
      </c>
    </row>
    <row r="1719" spans="1:2" x14ac:dyDescent="0.25">
      <c r="A1719" s="38">
        <v>4016872</v>
      </c>
      <c r="B1719" s="38" t="s">
        <v>18473</v>
      </c>
    </row>
    <row r="1720" spans="1:2" x14ac:dyDescent="0.25">
      <c r="A1720" s="38">
        <v>4016872</v>
      </c>
      <c r="B1720" s="38" t="s">
        <v>18474</v>
      </c>
    </row>
    <row r="1721" spans="1:2" x14ac:dyDescent="0.25">
      <c r="A1721" s="38">
        <v>4016872</v>
      </c>
      <c r="B1721" s="38" t="s">
        <v>18475</v>
      </c>
    </row>
    <row r="1722" spans="1:2" x14ac:dyDescent="0.25">
      <c r="A1722" s="38">
        <v>4016872</v>
      </c>
      <c r="B1722" s="38" t="s">
        <v>18476</v>
      </c>
    </row>
    <row r="1723" spans="1:2" x14ac:dyDescent="0.25">
      <c r="A1723" s="38">
        <v>4016872</v>
      </c>
      <c r="B1723" s="38" t="s">
        <v>18477</v>
      </c>
    </row>
    <row r="1724" spans="1:2" x14ac:dyDescent="0.25">
      <c r="A1724" s="38">
        <v>4016872</v>
      </c>
      <c r="B1724" s="38" t="s">
        <v>18478</v>
      </c>
    </row>
    <row r="1725" spans="1:2" x14ac:dyDescent="0.25">
      <c r="A1725" s="38">
        <v>4016872</v>
      </c>
      <c r="B1725" s="38" t="s">
        <v>18479</v>
      </c>
    </row>
    <row r="1726" spans="1:2" x14ac:dyDescent="0.25">
      <c r="A1726" s="38">
        <v>4016872</v>
      </c>
      <c r="B1726" s="38" t="s">
        <v>18480</v>
      </c>
    </row>
    <row r="1727" spans="1:2" x14ac:dyDescent="0.25">
      <c r="A1727" s="38">
        <v>4016872</v>
      </c>
      <c r="B1727" s="38" t="s">
        <v>18481</v>
      </c>
    </row>
    <row r="1728" spans="1:2" x14ac:dyDescent="0.25">
      <c r="A1728" s="38">
        <v>4016872</v>
      </c>
      <c r="B1728" s="38" t="s">
        <v>18482</v>
      </c>
    </row>
    <row r="1729" spans="1:2" x14ac:dyDescent="0.25">
      <c r="A1729" s="38">
        <v>4016872</v>
      </c>
      <c r="B1729" s="38" t="s">
        <v>18483</v>
      </c>
    </row>
    <row r="1730" spans="1:2" x14ac:dyDescent="0.25">
      <c r="A1730" s="38">
        <v>4016872</v>
      </c>
      <c r="B1730" s="38" t="s">
        <v>18484</v>
      </c>
    </row>
    <row r="1731" spans="1:2" x14ac:dyDescent="0.25">
      <c r="A1731" s="38">
        <v>4016872</v>
      </c>
      <c r="B1731" s="38" t="s">
        <v>18485</v>
      </c>
    </row>
    <row r="1732" spans="1:2" x14ac:dyDescent="0.25">
      <c r="A1732" s="38">
        <v>4016872</v>
      </c>
      <c r="B1732" s="38" t="s">
        <v>18486</v>
      </c>
    </row>
    <row r="1733" spans="1:2" x14ac:dyDescent="0.25">
      <c r="A1733" s="38">
        <v>4016872</v>
      </c>
      <c r="B1733" s="38" t="s">
        <v>18487</v>
      </c>
    </row>
    <row r="1734" spans="1:2" x14ac:dyDescent="0.25">
      <c r="A1734" s="38">
        <v>4016872</v>
      </c>
      <c r="B1734" s="38" t="s">
        <v>18488</v>
      </c>
    </row>
    <row r="1735" spans="1:2" x14ac:dyDescent="0.25">
      <c r="A1735" s="38">
        <v>4016872</v>
      </c>
      <c r="B1735" s="38" t="s">
        <v>18489</v>
      </c>
    </row>
    <row r="1736" spans="1:2" x14ac:dyDescent="0.25">
      <c r="A1736" s="38">
        <v>4016872</v>
      </c>
      <c r="B1736" s="38" t="s">
        <v>18490</v>
      </c>
    </row>
    <row r="1737" spans="1:2" x14ac:dyDescent="0.25">
      <c r="A1737" s="38">
        <v>4016872</v>
      </c>
      <c r="B1737" s="38" t="s">
        <v>18491</v>
      </c>
    </row>
    <row r="1738" spans="1:2" x14ac:dyDescent="0.25">
      <c r="A1738" s="38">
        <v>4016872</v>
      </c>
      <c r="B1738" s="38" t="s">
        <v>18492</v>
      </c>
    </row>
    <row r="1739" spans="1:2" x14ac:dyDescent="0.25">
      <c r="A1739" s="38">
        <v>4016872</v>
      </c>
      <c r="B1739" s="38" t="s">
        <v>18493</v>
      </c>
    </row>
    <row r="1740" spans="1:2" x14ac:dyDescent="0.25">
      <c r="A1740" s="38">
        <v>4016872</v>
      </c>
      <c r="B1740" s="38" t="s">
        <v>18494</v>
      </c>
    </row>
    <row r="1741" spans="1:2" x14ac:dyDescent="0.25">
      <c r="A1741" s="38">
        <v>4016872</v>
      </c>
      <c r="B1741" s="38" t="s">
        <v>18495</v>
      </c>
    </row>
    <row r="1742" spans="1:2" x14ac:dyDescent="0.25">
      <c r="A1742" s="38">
        <v>4016872</v>
      </c>
      <c r="B1742" s="38" t="s">
        <v>18496</v>
      </c>
    </row>
    <row r="1743" spans="1:2" x14ac:dyDescent="0.25">
      <c r="A1743" s="38">
        <v>4016872</v>
      </c>
      <c r="B1743" s="38" t="s">
        <v>18497</v>
      </c>
    </row>
    <row r="1744" spans="1:2" x14ac:dyDescent="0.25">
      <c r="A1744" s="38">
        <v>4016872</v>
      </c>
      <c r="B1744" s="38" t="s">
        <v>18498</v>
      </c>
    </row>
    <row r="1745" spans="1:2" x14ac:dyDescent="0.25">
      <c r="A1745" s="38">
        <v>4016872</v>
      </c>
      <c r="B1745" s="38" t="s">
        <v>18499</v>
      </c>
    </row>
    <row r="1746" spans="1:2" x14ac:dyDescent="0.25">
      <c r="A1746" s="38">
        <v>4016872</v>
      </c>
      <c r="B1746" s="38" t="s">
        <v>18500</v>
      </c>
    </row>
    <row r="1747" spans="1:2" x14ac:dyDescent="0.25">
      <c r="A1747" s="38">
        <v>4016872</v>
      </c>
      <c r="B1747" s="38" t="s">
        <v>18501</v>
      </c>
    </row>
    <row r="1748" spans="1:2" x14ac:dyDescent="0.25">
      <c r="A1748" s="38">
        <v>4016872</v>
      </c>
      <c r="B1748" s="38" t="s">
        <v>18502</v>
      </c>
    </row>
    <row r="1749" spans="1:2" x14ac:dyDescent="0.25">
      <c r="A1749" s="38">
        <v>4016872</v>
      </c>
      <c r="B1749" s="38" t="s">
        <v>18503</v>
      </c>
    </row>
    <row r="1750" spans="1:2" x14ac:dyDescent="0.25">
      <c r="A1750" s="38">
        <v>4016872</v>
      </c>
      <c r="B1750" s="38" t="s">
        <v>18504</v>
      </c>
    </row>
    <row r="1751" spans="1:2" x14ac:dyDescent="0.25">
      <c r="A1751" s="38">
        <v>4016872</v>
      </c>
      <c r="B1751" s="38" t="s">
        <v>18505</v>
      </c>
    </row>
    <row r="1752" spans="1:2" x14ac:dyDescent="0.25">
      <c r="A1752" s="38">
        <v>4016872</v>
      </c>
      <c r="B1752" s="38" t="s">
        <v>18506</v>
      </c>
    </row>
    <row r="1753" spans="1:2" x14ac:dyDescent="0.25">
      <c r="A1753" s="38">
        <v>4016872</v>
      </c>
      <c r="B1753" s="38" t="s">
        <v>18507</v>
      </c>
    </row>
    <row r="1754" spans="1:2" x14ac:dyDescent="0.25">
      <c r="A1754" s="38">
        <v>4016872</v>
      </c>
      <c r="B1754" s="38" t="s">
        <v>18508</v>
      </c>
    </row>
    <row r="1755" spans="1:2" x14ac:dyDescent="0.25">
      <c r="A1755" s="38">
        <v>4016872</v>
      </c>
      <c r="B1755" s="38" t="s">
        <v>18509</v>
      </c>
    </row>
    <row r="1756" spans="1:2" x14ac:dyDescent="0.25">
      <c r="A1756" s="38">
        <v>4016872</v>
      </c>
      <c r="B1756" s="38" t="s">
        <v>18510</v>
      </c>
    </row>
    <row r="1757" spans="1:2" x14ac:dyDescent="0.25">
      <c r="A1757" s="38">
        <v>4016872</v>
      </c>
      <c r="B1757" s="38" t="s">
        <v>18511</v>
      </c>
    </row>
    <row r="1758" spans="1:2" x14ac:dyDescent="0.25">
      <c r="A1758" s="38">
        <v>4016872</v>
      </c>
      <c r="B1758" s="38" t="s">
        <v>18512</v>
      </c>
    </row>
    <row r="1759" spans="1:2" x14ac:dyDescent="0.25">
      <c r="A1759" s="38">
        <v>4016872</v>
      </c>
      <c r="B1759" s="38" t="s">
        <v>18513</v>
      </c>
    </row>
    <row r="1760" spans="1:2" x14ac:dyDescent="0.25">
      <c r="A1760" s="38">
        <v>4016872</v>
      </c>
      <c r="B1760" s="38" t="s">
        <v>18514</v>
      </c>
    </row>
    <row r="1761" spans="1:2" x14ac:dyDescent="0.25">
      <c r="A1761" s="38">
        <v>4016872</v>
      </c>
      <c r="B1761" s="38" t="s">
        <v>18515</v>
      </c>
    </row>
    <row r="1762" spans="1:2" x14ac:dyDescent="0.25">
      <c r="A1762" s="38">
        <v>4016872</v>
      </c>
      <c r="B1762" s="38" t="s">
        <v>18516</v>
      </c>
    </row>
    <row r="1763" spans="1:2" x14ac:dyDescent="0.25">
      <c r="A1763" s="38">
        <v>4016872</v>
      </c>
      <c r="B1763" s="38" t="s">
        <v>18517</v>
      </c>
    </row>
    <row r="1764" spans="1:2" x14ac:dyDescent="0.25">
      <c r="A1764" s="38">
        <v>4016872</v>
      </c>
      <c r="B1764" s="38" t="s">
        <v>18518</v>
      </c>
    </row>
    <row r="1765" spans="1:2" x14ac:dyDescent="0.25">
      <c r="A1765" s="38">
        <v>4016872</v>
      </c>
      <c r="B1765" s="38" t="s">
        <v>18519</v>
      </c>
    </row>
    <row r="1766" spans="1:2" x14ac:dyDescent="0.25">
      <c r="A1766" s="38">
        <v>4016872</v>
      </c>
      <c r="B1766" s="38" t="s">
        <v>18520</v>
      </c>
    </row>
    <row r="1767" spans="1:2" x14ac:dyDescent="0.25">
      <c r="A1767" s="38">
        <v>4016872</v>
      </c>
      <c r="B1767" s="38" t="s">
        <v>18521</v>
      </c>
    </row>
    <row r="1768" spans="1:2" x14ac:dyDescent="0.25">
      <c r="A1768" s="38">
        <v>4016872</v>
      </c>
      <c r="B1768" s="38" t="s">
        <v>18522</v>
      </c>
    </row>
    <row r="1769" spans="1:2" x14ac:dyDescent="0.25">
      <c r="A1769" s="38">
        <v>4016872</v>
      </c>
      <c r="B1769" s="38" t="s">
        <v>18523</v>
      </c>
    </row>
    <row r="1770" spans="1:2" x14ac:dyDescent="0.25">
      <c r="A1770" s="38">
        <v>4016872</v>
      </c>
      <c r="B1770" s="38" t="s">
        <v>18524</v>
      </c>
    </row>
    <row r="1771" spans="1:2" x14ac:dyDescent="0.25">
      <c r="A1771" s="38">
        <v>4016872</v>
      </c>
      <c r="B1771" s="38" t="s">
        <v>18525</v>
      </c>
    </row>
    <row r="1772" spans="1:2" x14ac:dyDescent="0.25">
      <c r="A1772" s="38">
        <v>4016872</v>
      </c>
      <c r="B1772" s="38" t="s">
        <v>18526</v>
      </c>
    </row>
    <row r="1773" spans="1:2" x14ac:dyDescent="0.25">
      <c r="A1773" s="38">
        <v>4016872</v>
      </c>
      <c r="B1773" s="38" t="s">
        <v>18527</v>
      </c>
    </row>
    <row r="1774" spans="1:2" x14ac:dyDescent="0.25">
      <c r="A1774" s="38">
        <v>4016872</v>
      </c>
      <c r="B1774" s="38" t="s">
        <v>18528</v>
      </c>
    </row>
    <row r="1775" spans="1:2" x14ac:dyDescent="0.25">
      <c r="A1775" s="38">
        <v>4016872</v>
      </c>
      <c r="B1775" s="38" t="s">
        <v>18529</v>
      </c>
    </row>
    <row r="1776" spans="1:2" x14ac:dyDescent="0.25">
      <c r="A1776" s="38">
        <v>4016872</v>
      </c>
      <c r="B1776" s="38" t="s">
        <v>18530</v>
      </c>
    </row>
    <row r="1777" spans="1:2" x14ac:dyDescent="0.25">
      <c r="A1777" s="38">
        <v>4016872</v>
      </c>
      <c r="B1777" s="38" t="s">
        <v>18531</v>
      </c>
    </row>
    <row r="1778" spans="1:2" x14ac:dyDescent="0.25">
      <c r="A1778" s="38">
        <v>4016872</v>
      </c>
      <c r="B1778" s="38" t="s">
        <v>18532</v>
      </c>
    </row>
    <row r="1779" spans="1:2" x14ac:dyDescent="0.25">
      <c r="A1779" s="38">
        <v>4016872</v>
      </c>
      <c r="B1779" s="38" t="s">
        <v>18533</v>
      </c>
    </row>
    <row r="1780" spans="1:2" x14ac:dyDescent="0.25">
      <c r="A1780" s="38">
        <v>4016872</v>
      </c>
      <c r="B1780" s="38" t="s">
        <v>18534</v>
      </c>
    </row>
    <row r="1781" spans="1:2" x14ac:dyDescent="0.25">
      <c r="A1781" s="38">
        <v>4016872</v>
      </c>
      <c r="B1781" s="38" t="s">
        <v>18535</v>
      </c>
    </row>
    <row r="1782" spans="1:2" x14ac:dyDescent="0.25">
      <c r="A1782" s="38">
        <v>4016872</v>
      </c>
      <c r="B1782" s="38" t="s">
        <v>18536</v>
      </c>
    </row>
    <row r="1783" spans="1:2" x14ac:dyDescent="0.25">
      <c r="A1783" s="38">
        <v>4016872</v>
      </c>
      <c r="B1783" s="38" t="s">
        <v>18537</v>
      </c>
    </row>
    <row r="1784" spans="1:2" x14ac:dyDescent="0.25">
      <c r="A1784" s="38">
        <v>4016872</v>
      </c>
      <c r="B1784" s="38" t="s">
        <v>18538</v>
      </c>
    </row>
    <row r="1785" spans="1:2" x14ac:dyDescent="0.25">
      <c r="A1785" s="38">
        <v>4016872</v>
      </c>
      <c r="B1785" s="38" t="s">
        <v>18539</v>
      </c>
    </row>
    <row r="1786" spans="1:2" x14ac:dyDescent="0.25">
      <c r="A1786" s="38">
        <v>4016872</v>
      </c>
      <c r="B1786" s="38" t="s">
        <v>18540</v>
      </c>
    </row>
    <row r="1787" spans="1:2" x14ac:dyDescent="0.25">
      <c r="A1787" s="38">
        <v>4016872</v>
      </c>
      <c r="B1787" s="38" t="s">
        <v>18541</v>
      </c>
    </row>
    <row r="1788" spans="1:2" x14ac:dyDescent="0.25">
      <c r="A1788" s="38">
        <v>4016872</v>
      </c>
      <c r="B1788" s="38" t="s">
        <v>18542</v>
      </c>
    </row>
    <row r="1789" spans="1:2" x14ac:dyDescent="0.25">
      <c r="A1789" s="38">
        <v>4016872</v>
      </c>
      <c r="B1789" s="38" t="s">
        <v>18543</v>
      </c>
    </row>
    <row r="1790" spans="1:2" x14ac:dyDescent="0.25">
      <c r="A1790" s="38">
        <v>4016872</v>
      </c>
      <c r="B1790" s="38" t="s">
        <v>18544</v>
      </c>
    </row>
    <row r="1791" spans="1:2" x14ac:dyDescent="0.25">
      <c r="A1791" s="38">
        <v>4016872</v>
      </c>
      <c r="B1791" s="38" t="s">
        <v>18545</v>
      </c>
    </row>
    <row r="1792" spans="1:2" x14ac:dyDescent="0.25">
      <c r="A1792" s="38">
        <v>4016872</v>
      </c>
      <c r="B1792" s="38" t="s">
        <v>18546</v>
      </c>
    </row>
    <row r="1793" spans="1:2" x14ac:dyDescent="0.25">
      <c r="A1793" s="38">
        <v>4016872</v>
      </c>
      <c r="B1793" s="38" t="s">
        <v>18547</v>
      </c>
    </row>
    <row r="1794" spans="1:2" x14ac:dyDescent="0.25">
      <c r="A1794" s="38">
        <v>4016872</v>
      </c>
      <c r="B1794" s="38" t="s">
        <v>18548</v>
      </c>
    </row>
    <row r="1795" spans="1:2" x14ac:dyDescent="0.25">
      <c r="A1795" s="38">
        <v>4016872</v>
      </c>
      <c r="B1795" s="38" t="s">
        <v>18549</v>
      </c>
    </row>
    <row r="1796" spans="1:2" x14ac:dyDescent="0.25">
      <c r="A1796" s="38">
        <v>4016872</v>
      </c>
      <c r="B1796" s="38" t="s">
        <v>18550</v>
      </c>
    </row>
    <row r="1797" spans="1:2" x14ac:dyDescent="0.25">
      <c r="A1797" s="38">
        <v>4016872</v>
      </c>
      <c r="B1797" s="38" t="s">
        <v>18551</v>
      </c>
    </row>
    <row r="1798" spans="1:2" x14ac:dyDescent="0.25">
      <c r="A1798" s="38">
        <v>4016872</v>
      </c>
      <c r="B1798" s="38" t="s">
        <v>18552</v>
      </c>
    </row>
    <row r="1799" spans="1:2" x14ac:dyDescent="0.25">
      <c r="A1799" s="38">
        <v>4016872</v>
      </c>
      <c r="B1799" s="38" t="s">
        <v>18553</v>
      </c>
    </row>
    <row r="1800" spans="1:2" x14ac:dyDescent="0.25">
      <c r="A1800" s="38">
        <v>4016872</v>
      </c>
      <c r="B1800" s="38" t="s">
        <v>18554</v>
      </c>
    </row>
    <row r="1801" spans="1:2" x14ac:dyDescent="0.25">
      <c r="A1801" s="38">
        <v>4016872</v>
      </c>
      <c r="B1801" s="38" t="s">
        <v>18555</v>
      </c>
    </row>
    <row r="1802" spans="1:2" x14ac:dyDescent="0.25">
      <c r="A1802" s="38">
        <v>4016872</v>
      </c>
      <c r="B1802" s="38" t="s">
        <v>18556</v>
      </c>
    </row>
    <row r="1803" spans="1:2" x14ac:dyDescent="0.25">
      <c r="A1803" s="38">
        <v>4016872</v>
      </c>
      <c r="B1803" s="38" t="s">
        <v>18557</v>
      </c>
    </row>
    <row r="1804" spans="1:2" x14ac:dyDescent="0.25">
      <c r="A1804" s="38">
        <v>4016872</v>
      </c>
      <c r="B1804" s="38" t="s">
        <v>18558</v>
      </c>
    </row>
    <row r="1805" spans="1:2" x14ac:dyDescent="0.25">
      <c r="A1805" s="38">
        <v>4016872</v>
      </c>
      <c r="B1805" s="38" t="s">
        <v>18559</v>
      </c>
    </row>
    <row r="1806" spans="1:2" x14ac:dyDescent="0.25">
      <c r="A1806" s="38">
        <v>4016872</v>
      </c>
      <c r="B1806" s="38" t="s">
        <v>18560</v>
      </c>
    </row>
    <row r="1807" spans="1:2" x14ac:dyDescent="0.25">
      <c r="A1807" s="38">
        <v>4016872</v>
      </c>
      <c r="B1807" s="38" t="s">
        <v>18561</v>
      </c>
    </row>
    <row r="1808" spans="1:2" x14ac:dyDescent="0.25">
      <c r="A1808" s="38">
        <v>4016872</v>
      </c>
      <c r="B1808" s="38" t="s">
        <v>18562</v>
      </c>
    </row>
    <row r="1809" spans="1:2" x14ac:dyDescent="0.25">
      <c r="A1809" s="38">
        <v>4016872</v>
      </c>
      <c r="B1809" s="38" t="s">
        <v>18563</v>
      </c>
    </row>
    <row r="1810" spans="1:2" x14ac:dyDescent="0.25">
      <c r="A1810" s="38">
        <v>4016872</v>
      </c>
      <c r="B1810" s="38" t="s">
        <v>18564</v>
      </c>
    </row>
    <row r="1811" spans="1:2" x14ac:dyDescent="0.25">
      <c r="A1811" s="38">
        <v>4016872</v>
      </c>
      <c r="B1811" s="38" t="s">
        <v>18565</v>
      </c>
    </row>
    <row r="1812" spans="1:2" x14ac:dyDescent="0.25">
      <c r="A1812" s="38">
        <v>4016872</v>
      </c>
      <c r="B1812" s="38" t="s">
        <v>18566</v>
      </c>
    </row>
    <row r="1813" spans="1:2" x14ac:dyDescent="0.25">
      <c r="A1813" s="38">
        <v>4016872</v>
      </c>
      <c r="B1813" s="38" t="s">
        <v>18567</v>
      </c>
    </row>
    <row r="1814" spans="1:2" x14ac:dyDescent="0.25">
      <c r="A1814" s="38">
        <v>4016872</v>
      </c>
      <c r="B1814" s="38" t="s">
        <v>18568</v>
      </c>
    </row>
    <row r="1815" spans="1:2" x14ac:dyDescent="0.25">
      <c r="A1815" s="38">
        <v>4016872</v>
      </c>
      <c r="B1815" s="38" t="s">
        <v>18569</v>
      </c>
    </row>
    <row r="1816" spans="1:2" x14ac:dyDescent="0.25">
      <c r="A1816" s="38">
        <v>4016872</v>
      </c>
      <c r="B1816" s="38" t="s">
        <v>18570</v>
      </c>
    </row>
    <row r="1817" spans="1:2" x14ac:dyDescent="0.25">
      <c r="A1817" s="38">
        <v>4016872</v>
      </c>
      <c r="B1817" s="38" t="s">
        <v>18571</v>
      </c>
    </row>
    <row r="1818" spans="1:2" x14ac:dyDescent="0.25">
      <c r="A1818" s="38">
        <v>4016872</v>
      </c>
      <c r="B1818" s="38" t="s">
        <v>18572</v>
      </c>
    </row>
    <row r="1819" spans="1:2" x14ac:dyDescent="0.25">
      <c r="A1819" s="38">
        <v>4016872</v>
      </c>
      <c r="B1819" s="38" t="s">
        <v>18573</v>
      </c>
    </row>
    <row r="1820" spans="1:2" x14ac:dyDescent="0.25">
      <c r="A1820" s="38">
        <v>4016872</v>
      </c>
      <c r="B1820" s="38" t="s">
        <v>18574</v>
      </c>
    </row>
    <row r="1821" spans="1:2" x14ac:dyDescent="0.25">
      <c r="A1821" s="38">
        <v>4016872</v>
      </c>
      <c r="B1821" s="38" t="s">
        <v>18575</v>
      </c>
    </row>
    <row r="1822" spans="1:2" x14ac:dyDescent="0.25">
      <c r="A1822" s="38">
        <v>4016872</v>
      </c>
      <c r="B1822" s="38" t="s">
        <v>18576</v>
      </c>
    </row>
    <row r="1823" spans="1:2" x14ac:dyDescent="0.25">
      <c r="A1823" s="38">
        <v>4016872</v>
      </c>
      <c r="B1823" s="38" t="s">
        <v>18577</v>
      </c>
    </row>
    <row r="1824" spans="1:2" x14ac:dyDescent="0.25">
      <c r="A1824" s="38">
        <v>4016872</v>
      </c>
      <c r="B1824" s="38" t="s">
        <v>18578</v>
      </c>
    </row>
    <row r="1825" spans="1:2" x14ac:dyDescent="0.25">
      <c r="A1825" s="38">
        <v>4016872</v>
      </c>
      <c r="B1825" s="38" t="s">
        <v>18579</v>
      </c>
    </row>
    <row r="1826" spans="1:2" x14ac:dyDescent="0.25">
      <c r="A1826" s="38">
        <v>4016872</v>
      </c>
      <c r="B1826" s="38" t="s">
        <v>18580</v>
      </c>
    </row>
    <row r="1827" spans="1:2" x14ac:dyDescent="0.25">
      <c r="A1827" s="38">
        <v>4016872</v>
      </c>
      <c r="B1827" s="38" t="s">
        <v>18581</v>
      </c>
    </row>
    <row r="1828" spans="1:2" x14ac:dyDescent="0.25">
      <c r="A1828" s="38">
        <v>4016872</v>
      </c>
      <c r="B1828" s="38" t="s">
        <v>18582</v>
      </c>
    </row>
    <row r="1829" spans="1:2" x14ac:dyDescent="0.25">
      <c r="A1829" s="38">
        <v>4016872</v>
      </c>
      <c r="B1829" s="38" t="s">
        <v>18583</v>
      </c>
    </row>
    <row r="1830" spans="1:2" x14ac:dyDescent="0.25">
      <c r="A1830" s="38">
        <v>4016872</v>
      </c>
      <c r="B1830" s="38" t="s">
        <v>18584</v>
      </c>
    </row>
    <row r="1831" spans="1:2" x14ac:dyDescent="0.25">
      <c r="A1831" s="38">
        <v>4016872</v>
      </c>
      <c r="B1831" s="38" t="s">
        <v>18585</v>
      </c>
    </row>
    <row r="1832" spans="1:2" x14ac:dyDescent="0.25">
      <c r="A1832" s="38">
        <v>4016872</v>
      </c>
      <c r="B1832" s="38" t="s">
        <v>18586</v>
      </c>
    </row>
    <row r="1833" spans="1:2" x14ac:dyDescent="0.25">
      <c r="A1833" s="38">
        <v>4016872</v>
      </c>
      <c r="B1833" s="38" t="s">
        <v>18587</v>
      </c>
    </row>
    <row r="1834" spans="1:2" x14ac:dyDescent="0.25">
      <c r="A1834" s="38">
        <v>4016872</v>
      </c>
      <c r="B1834" s="38" t="s">
        <v>18588</v>
      </c>
    </row>
    <row r="1835" spans="1:2" x14ac:dyDescent="0.25">
      <c r="A1835" s="38">
        <v>4016872</v>
      </c>
      <c r="B1835" s="38" t="s">
        <v>18589</v>
      </c>
    </row>
    <row r="1836" spans="1:2" x14ac:dyDescent="0.25">
      <c r="A1836" s="38">
        <v>4016872</v>
      </c>
      <c r="B1836" s="38" t="s">
        <v>18590</v>
      </c>
    </row>
    <row r="1837" spans="1:2" x14ac:dyDescent="0.25">
      <c r="A1837" s="38">
        <v>4016872</v>
      </c>
      <c r="B1837" s="38" t="s">
        <v>18591</v>
      </c>
    </row>
    <row r="1838" spans="1:2" x14ac:dyDescent="0.25">
      <c r="A1838" s="38">
        <v>4016872</v>
      </c>
      <c r="B1838" s="38" t="s">
        <v>18592</v>
      </c>
    </row>
    <row r="1839" spans="1:2" x14ac:dyDescent="0.25">
      <c r="A1839" s="38">
        <v>4016872</v>
      </c>
      <c r="B1839" s="38" t="s">
        <v>18593</v>
      </c>
    </row>
    <row r="1840" spans="1:2" x14ac:dyDescent="0.25">
      <c r="A1840" s="38">
        <v>4016872</v>
      </c>
      <c r="B1840" s="38" t="s">
        <v>18594</v>
      </c>
    </row>
    <row r="1841" spans="1:2" x14ac:dyDescent="0.25">
      <c r="A1841" s="38">
        <v>4016872</v>
      </c>
      <c r="B1841" s="38" t="s">
        <v>18595</v>
      </c>
    </row>
    <row r="1842" spans="1:2" x14ac:dyDescent="0.25">
      <c r="A1842" s="38">
        <v>4016872</v>
      </c>
      <c r="B1842" s="38" t="s">
        <v>18596</v>
      </c>
    </row>
    <row r="1843" spans="1:2" x14ac:dyDescent="0.25">
      <c r="A1843" s="38">
        <v>4016872</v>
      </c>
      <c r="B1843" s="38" t="s">
        <v>18597</v>
      </c>
    </row>
    <row r="1844" spans="1:2" x14ac:dyDescent="0.25">
      <c r="A1844" s="38">
        <v>4016872</v>
      </c>
      <c r="B1844" s="38" t="s">
        <v>18598</v>
      </c>
    </row>
    <row r="1845" spans="1:2" x14ac:dyDescent="0.25">
      <c r="A1845" s="38">
        <v>4016872</v>
      </c>
      <c r="B1845" s="38" t="s">
        <v>18599</v>
      </c>
    </row>
    <row r="1846" spans="1:2" x14ac:dyDescent="0.25">
      <c r="A1846" s="38">
        <v>4016872</v>
      </c>
      <c r="B1846" s="38" t="s">
        <v>18600</v>
      </c>
    </row>
    <row r="1847" spans="1:2" x14ac:dyDescent="0.25">
      <c r="A1847" s="38">
        <v>4016872</v>
      </c>
      <c r="B1847" s="38" t="s">
        <v>18601</v>
      </c>
    </row>
    <row r="1848" spans="1:2" x14ac:dyDescent="0.25">
      <c r="A1848" s="38">
        <v>4016872</v>
      </c>
      <c r="B1848" s="38" t="s">
        <v>18602</v>
      </c>
    </row>
    <row r="1849" spans="1:2" x14ac:dyDescent="0.25">
      <c r="A1849" s="38">
        <v>4016872</v>
      </c>
      <c r="B1849" s="38" t="s">
        <v>18603</v>
      </c>
    </row>
    <row r="1850" spans="1:2" x14ac:dyDescent="0.25">
      <c r="A1850" s="38">
        <v>4016872</v>
      </c>
      <c r="B1850" s="38" t="s">
        <v>18604</v>
      </c>
    </row>
    <row r="1851" spans="1:2" x14ac:dyDescent="0.25">
      <c r="A1851" s="38">
        <v>4016872</v>
      </c>
      <c r="B1851" s="38" t="s">
        <v>18605</v>
      </c>
    </row>
    <row r="1852" spans="1:2" x14ac:dyDescent="0.25">
      <c r="A1852" s="38">
        <v>4016872</v>
      </c>
      <c r="B1852" s="38" t="s">
        <v>18606</v>
      </c>
    </row>
    <row r="1853" spans="1:2" x14ac:dyDescent="0.25">
      <c r="A1853" s="38">
        <v>4016872</v>
      </c>
      <c r="B1853" s="38" t="s">
        <v>18607</v>
      </c>
    </row>
    <row r="1854" spans="1:2" x14ac:dyDescent="0.25">
      <c r="A1854" s="38">
        <v>4016872</v>
      </c>
      <c r="B1854" s="38" t="s">
        <v>18608</v>
      </c>
    </row>
    <row r="1855" spans="1:2" x14ac:dyDescent="0.25">
      <c r="A1855" s="38">
        <v>4016872</v>
      </c>
      <c r="B1855" s="38" t="s">
        <v>18609</v>
      </c>
    </row>
    <row r="1856" spans="1:2" x14ac:dyDescent="0.25">
      <c r="A1856" s="38">
        <v>4016872</v>
      </c>
      <c r="B1856" s="38" t="s">
        <v>18610</v>
      </c>
    </row>
    <row r="1857" spans="1:2" x14ac:dyDescent="0.25">
      <c r="A1857" s="38">
        <v>4016872</v>
      </c>
      <c r="B1857" s="38" t="s">
        <v>18611</v>
      </c>
    </row>
    <row r="1858" spans="1:2" x14ac:dyDescent="0.25">
      <c r="A1858" s="38">
        <v>4016872</v>
      </c>
      <c r="B1858" s="38" t="s">
        <v>18612</v>
      </c>
    </row>
    <row r="1859" spans="1:2" x14ac:dyDescent="0.25">
      <c r="A1859" s="38">
        <v>4016872</v>
      </c>
      <c r="B1859" s="38" t="s">
        <v>18613</v>
      </c>
    </row>
    <row r="1860" spans="1:2" x14ac:dyDescent="0.25">
      <c r="A1860" s="38">
        <v>4016872</v>
      </c>
      <c r="B1860" s="38" t="s">
        <v>18614</v>
      </c>
    </row>
    <row r="1861" spans="1:2" x14ac:dyDescent="0.25">
      <c r="A1861" s="38">
        <v>4016872</v>
      </c>
      <c r="B1861" s="38" t="s">
        <v>18615</v>
      </c>
    </row>
    <row r="1862" spans="1:2" x14ac:dyDescent="0.25">
      <c r="A1862" s="38">
        <v>4016872</v>
      </c>
      <c r="B1862" s="38" t="s">
        <v>18616</v>
      </c>
    </row>
    <row r="1863" spans="1:2" x14ac:dyDescent="0.25">
      <c r="A1863" s="38">
        <v>4016872</v>
      </c>
      <c r="B1863" s="38" t="s">
        <v>18617</v>
      </c>
    </row>
    <row r="1864" spans="1:2" x14ac:dyDescent="0.25">
      <c r="A1864" s="38">
        <v>4016872</v>
      </c>
      <c r="B1864" s="38" t="s">
        <v>18618</v>
      </c>
    </row>
    <row r="1865" spans="1:2" x14ac:dyDescent="0.25">
      <c r="A1865" s="38">
        <v>4016872</v>
      </c>
      <c r="B1865" s="38" t="s">
        <v>18619</v>
      </c>
    </row>
    <row r="1866" spans="1:2" x14ac:dyDescent="0.25">
      <c r="A1866" s="38">
        <v>4016872</v>
      </c>
      <c r="B1866" s="38" t="s">
        <v>18620</v>
      </c>
    </row>
    <row r="1867" spans="1:2" x14ac:dyDescent="0.25">
      <c r="A1867" s="38">
        <v>4016872</v>
      </c>
      <c r="B1867" s="38" t="s">
        <v>18621</v>
      </c>
    </row>
    <row r="1868" spans="1:2" x14ac:dyDescent="0.25">
      <c r="A1868" s="38">
        <v>4016872</v>
      </c>
      <c r="B1868" s="38" t="s">
        <v>18622</v>
      </c>
    </row>
    <row r="1869" spans="1:2" x14ac:dyDescent="0.25">
      <c r="A1869" s="38">
        <v>4016872</v>
      </c>
      <c r="B1869" s="38" t="s">
        <v>18623</v>
      </c>
    </row>
    <row r="1870" spans="1:2" x14ac:dyDescent="0.25">
      <c r="A1870" s="38">
        <v>4016872</v>
      </c>
      <c r="B1870" s="38" t="s">
        <v>18624</v>
      </c>
    </row>
    <row r="1871" spans="1:2" x14ac:dyDescent="0.25">
      <c r="A1871" s="38">
        <v>4016872</v>
      </c>
      <c r="B1871" s="38" t="s">
        <v>18625</v>
      </c>
    </row>
    <row r="1872" spans="1:2" x14ac:dyDescent="0.25">
      <c r="A1872" s="38">
        <v>4016872</v>
      </c>
      <c r="B1872" s="38" t="s">
        <v>18626</v>
      </c>
    </row>
    <row r="1873" spans="1:2" x14ac:dyDescent="0.25">
      <c r="A1873" s="38">
        <v>4016872</v>
      </c>
      <c r="B1873" s="38" t="s">
        <v>18627</v>
      </c>
    </row>
    <row r="1874" spans="1:2" x14ac:dyDescent="0.25">
      <c r="A1874" s="38">
        <v>4016872</v>
      </c>
      <c r="B1874" s="38" t="s">
        <v>18628</v>
      </c>
    </row>
    <row r="1875" spans="1:2" x14ac:dyDescent="0.25">
      <c r="A1875" s="38">
        <v>4016872</v>
      </c>
      <c r="B1875" s="38" t="s">
        <v>18629</v>
      </c>
    </row>
    <row r="1876" spans="1:2" x14ac:dyDescent="0.25">
      <c r="A1876" s="38">
        <v>4016872</v>
      </c>
      <c r="B1876" s="38" t="s">
        <v>18630</v>
      </c>
    </row>
    <row r="1877" spans="1:2" x14ac:dyDescent="0.25">
      <c r="A1877" s="38">
        <v>4016872</v>
      </c>
      <c r="B1877" s="38" t="s">
        <v>18631</v>
      </c>
    </row>
    <row r="1878" spans="1:2" x14ac:dyDescent="0.25">
      <c r="A1878" s="38">
        <v>4016872</v>
      </c>
      <c r="B1878" s="38" t="s">
        <v>18632</v>
      </c>
    </row>
    <row r="1879" spans="1:2" x14ac:dyDescent="0.25">
      <c r="A1879" s="38">
        <v>4016872</v>
      </c>
      <c r="B1879" s="38" t="s">
        <v>18633</v>
      </c>
    </row>
    <row r="1880" spans="1:2" x14ac:dyDescent="0.25">
      <c r="A1880" s="38">
        <v>4016872</v>
      </c>
      <c r="B1880" s="38" t="s">
        <v>18634</v>
      </c>
    </row>
    <row r="1881" spans="1:2" x14ac:dyDescent="0.25">
      <c r="A1881" s="38">
        <v>4016872</v>
      </c>
      <c r="B1881" s="38" t="s">
        <v>18635</v>
      </c>
    </row>
    <row r="1882" spans="1:2" x14ac:dyDescent="0.25">
      <c r="A1882" s="38">
        <v>4016872</v>
      </c>
      <c r="B1882" s="38" t="s">
        <v>18636</v>
      </c>
    </row>
    <row r="1883" spans="1:2" x14ac:dyDescent="0.25">
      <c r="A1883" s="38">
        <v>4016872</v>
      </c>
      <c r="B1883" s="38" t="s">
        <v>18637</v>
      </c>
    </row>
    <row r="1884" spans="1:2" x14ac:dyDescent="0.25">
      <c r="A1884" s="38">
        <v>4016872</v>
      </c>
      <c r="B1884" s="38" t="s">
        <v>18638</v>
      </c>
    </row>
    <row r="1885" spans="1:2" x14ac:dyDescent="0.25">
      <c r="A1885" s="38">
        <v>4016872</v>
      </c>
      <c r="B1885" s="38" t="s">
        <v>18639</v>
      </c>
    </row>
    <row r="1886" spans="1:2" x14ac:dyDescent="0.25">
      <c r="A1886" s="38">
        <v>4016872</v>
      </c>
      <c r="B1886" s="38" t="s">
        <v>18640</v>
      </c>
    </row>
    <row r="1887" spans="1:2" x14ac:dyDescent="0.25">
      <c r="A1887" s="38">
        <v>4016872</v>
      </c>
      <c r="B1887" s="38" t="s">
        <v>18641</v>
      </c>
    </row>
    <row r="1888" spans="1:2" x14ac:dyDescent="0.25">
      <c r="A1888" s="38">
        <v>4016872</v>
      </c>
      <c r="B1888" s="38" t="s">
        <v>18642</v>
      </c>
    </row>
    <row r="1889" spans="1:2" x14ac:dyDescent="0.25">
      <c r="A1889" s="38">
        <v>4016872</v>
      </c>
      <c r="B1889" s="38" t="s">
        <v>18643</v>
      </c>
    </row>
    <row r="1890" spans="1:2" x14ac:dyDescent="0.25">
      <c r="A1890" s="38">
        <v>4016872</v>
      </c>
      <c r="B1890" s="38" t="s">
        <v>18644</v>
      </c>
    </row>
    <row r="1891" spans="1:2" x14ac:dyDescent="0.25">
      <c r="A1891" s="38">
        <v>4016872</v>
      </c>
      <c r="B1891" s="38" t="s">
        <v>18645</v>
      </c>
    </row>
    <row r="1892" spans="1:2" x14ac:dyDescent="0.25">
      <c r="A1892" s="38">
        <v>4016872</v>
      </c>
      <c r="B1892" s="38" t="s">
        <v>18646</v>
      </c>
    </row>
    <row r="1893" spans="1:2" x14ac:dyDescent="0.25">
      <c r="A1893" s="38">
        <v>4016872</v>
      </c>
      <c r="B1893" s="38" t="s">
        <v>18647</v>
      </c>
    </row>
    <row r="1894" spans="1:2" x14ac:dyDescent="0.25">
      <c r="A1894" s="38">
        <v>4016872</v>
      </c>
      <c r="B1894" s="38" t="s">
        <v>18648</v>
      </c>
    </row>
    <row r="1895" spans="1:2" x14ac:dyDescent="0.25">
      <c r="A1895" s="38">
        <v>4016872</v>
      </c>
      <c r="B1895" s="38" t="s">
        <v>18649</v>
      </c>
    </row>
    <row r="1896" spans="1:2" x14ac:dyDescent="0.25">
      <c r="A1896" s="38">
        <v>4016872</v>
      </c>
      <c r="B1896" s="38" t="s">
        <v>18650</v>
      </c>
    </row>
    <row r="1897" spans="1:2" x14ac:dyDescent="0.25">
      <c r="A1897" s="38">
        <v>4016872</v>
      </c>
      <c r="B1897" s="38" t="s">
        <v>18651</v>
      </c>
    </row>
    <row r="1898" spans="1:2" x14ac:dyDescent="0.25">
      <c r="A1898" s="38">
        <v>4016872</v>
      </c>
      <c r="B1898" s="38" t="s">
        <v>18652</v>
      </c>
    </row>
    <row r="1899" spans="1:2" x14ac:dyDescent="0.25">
      <c r="A1899" s="38">
        <v>4016872</v>
      </c>
      <c r="B1899" s="38" t="s">
        <v>18653</v>
      </c>
    </row>
    <row r="1900" spans="1:2" x14ac:dyDescent="0.25">
      <c r="A1900" s="38">
        <v>4016872</v>
      </c>
      <c r="B1900" s="38" t="s">
        <v>18654</v>
      </c>
    </row>
    <row r="1901" spans="1:2" x14ac:dyDescent="0.25">
      <c r="A1901" s="38">
        <v>4016872</v>
      </c>
      <c r="B1901" s="38" t="s">
        <v>18655</v>
      </c>
    </row>
    <row r="1902" spans="1:2" x14ac:dyDescent="0.25">
      <c r="A1902" s="38">
        <v>4016872</v>
      </c>
      <c r="B1902" s="38" t="s">
        <v>18656</v>
      </c>
    </row>
    <row r="1903" spans="1:2" x14ac:dyDescent="0.25">
      <c r="A1903" s="38">
        <v>4016872</v>
      </c>
      <c r="B1903" s="38" t="s">
        <v>18657</v>
      </c>
    </row>
    <row r="1904" spans="1:2" x14ac:dyDescent="0.25">
      <c r="A1904" s="38">
        <v>4016872</v>
      </c>
      <c r="B1904" s="38" t="s">
        <v>18658</v>
      </c>
    </row>
    <row r="1905" spans="1:2" x14ac:dyDescent="0.25">
      <c r="A1905" s="38">
        <v>4016872</v>
      </c>
      <c r="B1905" s="38" t="s">
        <v>18659</v>
      </c>
    </row>
    <row r="1906" spans="1:2" x14ac:dyDescent="0.25">
      <c r="A1906" s="38">
        <v>4016872</v>
      </c>
      <c r="B1906" s="38" t="s">
        <v>18660</v>
      </c>
    </row>
    <row r="1907" spans="1:2" x14ac:dyDescent="0.25">
      <c r="A1907" s="38">
        <v>4016872</v>
      </c>
      <c r="B1907" s="38" t="s">
        <v>18661</v>
      </c>
    </row>
    <row r="1908" spans="1:2" x14ac:dyDescent="0.25">
      <c r="A1908" s="38">
        <v>4016872</v>
      </c>
      <c r="B1908" s="38" t="s">
        <v>18662</v>
      </c>
    </row>
    <row r="1909" spans="1:2" x14ac:dyDescent="0.25">
      <c r="A1909" s="38">
        <v>4016872</v>
      </c>
      <c r="B1909" s="38" t="s">
        <v>18663</v>
      </c>
    </row>
    <row r="1910" spans="1:2" x14ac:dyDescent="0.25">
      <c r="A1910" s="38">
        <v>4016872</v>
      </c>
      <c r="B1910" s="38" t="s">
        <v>18664</v>
      </c>
    </row>
    <row r="1911" spans="1:2" x14ac:dyDescent="0.25">
      <c r="A1911" s="38">
        <v>4016872</v>
      </c>
      <c r="B1911" s="38" t="s">
        <v>18665</v>
      </c>
    </row>
    <row r="1912" spans="1:2" x14ac:dyDescent="0.25">
      <c r="A1912" s="38">
        <v>4016872</v>
      </c>
      <c r="B1912" s="38" t="s">
        <v>18666</v>
      </c>
    </row>
    <row r="1913" spans="1:2" x14ac:dyDescent="0.25">
      <c r="A1913" s="38">
        <v>4016872</v>
      </c>
      <c r="B1913" s="38" t="s">
        <v>18667</v>
      </c>
    </row>
    <row r="1914" spans="1:2" x14ac:dyDescent="0.25">
      <c r="A1914" s="38">
        <v>4016872</v>
      </c>
      <c r="B1914" s="38" t="s">
        <v>18668</v>
      </c>
    </row>
    <row r="1915" spans="1:2" x14ac:dyDescent="0.25">
      <c r="A1915" s="38">
        <v>4016872</v>
      </c>
      <c r="B1915" s="38" t="s">
        <v>18669</v>
      </c>
    </row>
    <row r="1916" spans="1:2" x14ac:dyDescent="0.25">
      <c r="A1916" s="38">
        <v>4016872</v>
      </c>
      <c r="B1916" s="38" t="s">
        <v>18670</v>
      </c>
    </row>
    <row r="1917" spans="1:2" x14ac:dyDescent="0.25">
      <c r="A1917" s="38">
        <v>4016872</v>
      </c>
      <c r="B1917" s="38" t="s">
        <v>18671</v>
      </c>
    </row>
    <row r="1918" spans="1:2" x14ac:dyDescent="0.25">
      <c r="A1918" s="38">
        <v>4016872</v>
      </c>
      <c r="B1918" s="38" t="s">
        <v>18672</v>
      </c>
    </row>
    <row r="1919" spans="1:2" x14ac:dyDescent="0.25">
      <c r="A1919" s="38">
        <v>4016872</v>
      </c>
      <c r="B1919" s="38" t="s">
        <v>18673</v>
      </c>
    </row>
    <row r="1920" spans="1:2" x14ac:dyDescent="0.25">
      <c r="A1920" s="38">
        <v>4016872</v>
      </c>
      <c r="B1920" s="38" t="s">
        <v>18674</v>
      </c>
    </row>
    <row r="1921" spans="1:2" x14ac:dyDescent="0.25">
      <c r="A1921" s="38">
        <v>4016872</v>
      </c>
      <c r="B1921" s="38" t="s">
        <v>18675</v>
      </c>
    </row>
    <row r="1922" spans="1:2" x14ac:dyDescent="0.25">
      <c r="A1922" s="38">
        <v>4016872</v>
      </c>
      <c r="B1922" s="38" t="s">
        <v>18676</v>
      </c>
    </row>
    <row r="1923" spans="1:2" x14ac:dyDescent="0.25">
      <c r="A1923" s="38">
        <v>4016872</v>
      </c>
      <c r="B1923" s="38" t="s">
        <v>18677</v>
      </c>
    </row>
    <row r="1924" spans="1:2" x14ac:dyDescent="0.25">
      <c r="A1924" s="38">
        <v>4016872</v>
      </c>
      <c r="B1924" s="38" t="s">
        <v>18678</v>
      </c>
    </row>
    <row r="1925" spans="1:2" x14ac:dyDescent="0.25">
      <c r="A1925" s="38">
        <v>4016872</v>
      </c>
      <c r="B1925" s="38" t="s">
        <v>18679</v>
      </c>
    </row>
    <row r="1926" spans="1:2" x14ac:dyDescent="0.25">
      <c r="A1926" s="38">
        <v>4016872</v>
      </c>
      <c r="B1926" s="38" t="s">
        <v>18680</v>
      </c>
    </row>
    <row r="1927" spans="1:2" x14ac:dyDescent="0.25">
      <c r="A1927" s="38">
        <v>4016872</v>
      </c>
      <c r="B1927" s="38" t="s">
        <v>18681</v>
      </c>
    </row>
    <row r="1928" spans="1:2" x14ac:dyDescent="0.25">
      <c r="A1928" s="38">
        <v>4016872</v>
      </c>
      <c r="B1928" s="38" t="s">
        <v>18682</v>
      </c>
    </row>
    <row r="1929" spans="1:2" x14ac:dyDescent="0.25">
      <c r="A1929" s="38">
        <v>4016872</v>
      </c>
      <c r="B1929" s="38" t="s">
        <v>18683</v>
      </c>
    </row>
    <row r="1930" spans="1:2" x14ac:dyDescent="0.25">
      <c r="A1930" s="38">
        <v>4016872</v>
      </c>
      <c r="B1930" s="38" t="s">
        <v>18684</v>
      </c>
    </row>
    <row r="1931" spans="1:2" x14ac:dyDescent="0.25">
      <c r="A1931" s="38">
        <v>4016872</v>
      </c>
      <c r="B1931" s="38" t="s">
        <v>18685</v>
      </c>
    </row>
    <row r="1932" spans="1:2" x14ac:dyDescent="0.25">
      <c r="A1932" s="38">
        <v>4016872</v>
      </c>
      <c r="B1932" s="38" t="s">
        <v>18686</v>
      </c>
    </row>
    <row r="1933" spans="1:2" x14ac:dyDescent="0.25">
      <c r="A1933" s="38">
        <v>4016872</v>
      </c>
      <c r="B1933" s="38" t="s">
        <v>18687</v>
      </c>
    </row>
    <row r="1934" spans="1:2" x14ac:dyDescent="0.25">
      <c r="A1934" s="38">
        <v>4016872</v>
      </c>
      <c r="B1934" s="38" t="s">
        <v>18688</v>
      </c>
    </row>
    <row r="1935" spans="1:2" x14ac:dyDescent="0.25">
      <c r="A1935" s="38">
        <v>4016872</v>
      </c>
      <c r="B1935" s="38" t="s">
        <v>18689</v>
      </c>
    </row>
    <row r="1936" spans="1:2" x14ac:dyDescent="0.25">
      <c r="A1936" s="38">
        <v>4016872</v>
      </c>
      <c r="B1936" s="38" t="s">
        <v>18690</v>
      </c>
    </row>
    <row r="1937" spans="1:2" x14ac:dyDescent="0.25">
      <c r="A1937" s="38">
        <v>4016872</v>
      </c>
      <c r="B1937" s="38" t="s">
        <v>18691</v>
      </c>
    </row>
    <row r="1938" spans="1:2" x14ac:dyDescent="0.25">
      <c r="A1938" s="38">
        <v>4016872</v>
      </c>
      <c r="B1938" s="38" t="s">
        <v>18692</v>
      </c>
    </row>
    <row r="1939" spans="1:2" x14ac:dyDescent="0.25">
      <c r="A1939" s="38">
        <v>4016872</v>
      </c>
      <c r="B1939" s="38" t="s">
        <v>18693</v>
      </c>
    </row>
    <row r="1940" spans="1:2" x14ac:dyDescent="0.25">
      <c r="A1940" s="38">
        <v>4016872</v>
      </c>
      <c r="B1940" s="38" t="s">
        <v>18694</v>
      </c>
    </row>
    <row r="1941" spans="1:2" x14ac:dyDescent="0.25">
      <c r="A1941" s="38">
        <v>4016872</v>
      </c>
      <c r="B1941" s="38" t="s">
        <v>18695</v>
      </c>
    </row>
    <row r="1942" spans="1:2" x14ac:dyDescent="0.25">
      <c r="A1942" s="38">
        <v>4016872</v>
      </c>
      <c r="B1942" s="38" t="s">
        <v>18696</v>
      </c>
    </row>
    <row r="1943" spans="1:2" x14ac:dyDescent="0.25">
      <c r="A1943" s="38">
        <v>4016872</v>
      </c>
      <c r="B1943" s="38" t="s">
        <v>18697</v>
      </c>
    </row>
    <row r="1944" spans="1:2" x14ac:dyDescent="0.25">
      <c r="A1944" s="38">
        <v>4016872</v>
      </c>
      <c r="B1944" s="38" t="s">
        <v>18698</v>
      </c>
    </row>
    <row r="1945" spans="1:2" x14ac:dyDescent="0.25">
      <c r="A1945" s="38">
        <v>4016872</v>
      </c>
      <c r="B1945" s="38" t="s">
        <v>18699</v>
      </c>
    </row>
    <row r="1946" spans="1:2" x14ac:dyDescent="0.25">
      <c r="A1946" s="38">
        <v>4016872</v>
      </c>
      <c r="B1946" s="38" t="s">
        <v>18700</v>
      </c>
    </row>
    <row r="1947" spans="1:2" x14ac:dyDescent="0.25">
      <c r="A1947" s="38">
        <v>4016872</v>
      </c>
      <c r="B1947" s="38" t="s">
        <v>18701</v>
      </c>
    </row>
    <row r="1948" spans="1:2" x14ac:dyDescent="0.25">
      <c r="A1948" s="38">
        <v>4016872</v>
      </c>
      <c r="B1948" s="38" t="s">
        <v>18702</v>
      </c>
    </row>
    <row r="1949" spans="1:2" x14ac:dyDescent="0.25">
      <c r="A1949" s="38">
        <v>4016872</v>
      </c>
      <c r="B1949" s="38" t="s">
        <v>18703</v>
      </c>
    </row>
    <row r="1950" spans="1:2" x14ac:dyDescent="0.25">
      <c r="A1950" s="38">
        <v>4016872</v>
      </c>
      <c r="B1950" s="38" t="s">
        <v>18704</v>
      </c>
    </row>
    <row r="1951" spans="1:2" x14ac:dyDescent="0.25">
      <c r="A1951" s="38">
        <v>4016872</v>
      </c>
      <c r="B1951" s="38" t="s">
        <v>18705</v>
      </c>
    </row>
    <row r="1952" spans="1:2" x14ac:dyDescent="0.25">
      <c r="A1952" s="38">
        <v>4016872</v>
      </c>
      <c r="B1952" s="38" t="s">
        <v>18706</v>
      </c>
    </row>
    <row r="1953" spans="1:2" x14ac:dyDescent="0.25">
      <c r="A1953" s="38">
        <v>4016872</v>
      </c>
      <c r="B1953" s="38" t="s">
        <v>18707</v>
      </c>
    </row>
    <row r="1954" spans="1:2" x14ac:dyDescent="0.25">
      <c r="A1954" s="38">
        <v>4016872</v>
      </c>
      <c r="B1954" s="38" t="s">
        <v>18708</v>
      </c>
    </row>
    <row r="1955" spans="1:2" x14ac:dyDescent="0.25">
      <c r="A1955" s="38">
        <v>4016872</v>
      </c>
      <c r="B1955" s="38" t="s">
        <v>18709</v>
      </c>
    </row>
    <row r="1956" spans="1:2" x14ac:dyDescent="0.25">
      <c r="A1956" s="38">
        <v>4016872</v>
      </c>
      <c r="B1956" s="38" t="s">
        <v>18710</v>
      </c>
    </row>
    <row r="1957" spans="1:2" x14ac:dyDescent="0.25">
      <c r="A1957" s="38">
        <v>4016872</v>
      </c>
      <c r="B1957" s="38" t="s">
        <v>18711</v>
      </c>
    </row>
    <row r="1958" spans="1:2" x14ac:dyDescent="0.25">
      <c r="A1958" s="38">
        <v>4016872</v>
      </c>
      <c r="B1958" s="38" t="s">
        <v>18712</v>
      </c>
    </row>
    <row r="1959" spans="1:2" x14ac:dyDescent="0.25">
      <c r="A1959" s="38">
        <v>4016872</v>
      </c>
      <c r="B1959" s="38" t="s">
        <v>18713</v>
      </c>
    </row>
    <row r="1960" spans="1:2" x14ac:dyDescent="0.25">
      <c r="A1960" s="38">
        <v>4016872</v>
      </c>
      <c r="B1960" s="38" t="s">
        <v>18714</v>
      </c>
    </row>
    <row r="1961" spans="1:2" x14ac:dyDescent="0.25">
      <c r="A1961" s="38">
        <v>4016872</v>
      </c>
      <c r="B1961" s="38" t="s">
        <v>18715</v>
      </c>
    </row>
    <row r="1962" spans="1:2" x14ac:dyDescent="0.25">
      <c r="A1962" s="38">
        <v>4016872</v>
      </c>
      <c r="B1962" s="38" t="s">
        <v>18716</v>
      </c>
    </row>
    <row r="1963" spans="1:2" x14ac:dyDescent="0.25">
      <c r="A1963" s="38">
        <v>4016872</v>
      </c>
      <c r="B1963" s="38" t="s">
        <v>18717</v>
      </c>
    </row>
    <row r="1964" spans="1:2" x14ac:dyDescent="0.25">
      <c r="A1964" s="38">
        <v>4016872</v>
      </c>
      <c r="B1964" s="38" t="s">
        <v>18718</v>
      </c>
    </row>
    <row r="1965" spans="1:2" x14ac:dyDescent="0.25">
      <c r="A1965" s="38">
        <v>4016872</v>
      </c>
      <c r="B1965" s="38" t="s">
        <v>18719</v>
      </c>
    </row>
    <row r="1966" spans="1:2" x14ac:dyDescent="0.25">
      <c r="A1966" s="38">
        <v>4016872</v>
      </c>
      <c r="B1966" s="38" t="s">
        <v>18720</v>
      </c>
    </row>
    <row r="1967" spans="1:2" x14ac:dyDescent="0.25">
      <c r="A1967" s="38">
        <v>4016872</v>
      </c>
      <c r="B1967" s="38" t="s">
        <v>18721</v>
      </c>
    </row>
    <row r="1968" spans="1:2" x14ac:dyDescent="0.25">
      <c r="A1968" s="38">
        <v>4016872</v>
      </c>
      <c r="B1968" s="38" t="s">
        <v>18722</v>
      </c>
    </row>
    <row r="1969" spans="1:2" x14ac:dyDescent="0.25">
      <c r="A1969" s="38">
        <v>4016872</v>
      </c>
      <c r="B1969" s="38" t="s">
        <v>18723</v>
      </c>
    </row>
    <row r="1970" spans="1:2" x14ac:dyDescent="0.25">
      <c r="A1970" s="38">
        <v>4016872</v>
      </c>
      <c r="B1970" s="38" t="s">
        <v>18724</v>
      </c>
    </row>
    <row r="1971" spans="1:2" x14ac:dyDescent="0.25">
      <c r="A1971" s="38">
        <v>4016872</v>
      </c>
      <c r="B1971" s="38" t="s">
        <v>18725</v>
      </c>
    </row>
    <row r="1972" spans="1:2" x14ac:dyDescent="0.25">
      <c r="A1972" s="38">
        <v>4016872</v>
      </c>
      <c r="B1972" s="38" t="s">
        <v>18726</v>
      </c>
    </row>
    <row r="1973" spans="1:2" x14ac:dyDescent="0.25">
      <c r="A1973" s="38">
        <v>4016872</v>
      </c>
      <c r="B1973" s="38" t="s">
        <v>18727</v>
      </c>
    </row>
    <row r="1974" spans="1:2" x14ac:dyDescent="0.25">
      <c r="A1974" s="38">
        <v>4016872</v>
      </c>
      <c r="B1974" s="38" t="s">
        <v>18728</v>
      </c>
    </row>
    <row r="1975" spans="1:2" x14ac:dyDescent="0.25">
      <c r="A1975" s="38">
        <v>4016872</v>
      </c>
      <c r="B1975" s="38" t="s">
        <v>18729</v>
      </c>
    </row>
    <row r="1976" spans="1:2" x14ac:dyDescent="0.25">
      <c r="A1976" s="38">
        <v>4016872</v>
      </c>
      <c r="B1976" s="38" t="s">
        <v>18730</v>
      </c>
    </row>
    <row r="1977" spans="1:2" x14ac:dyDescent="0.25">
      <c r="A1977" s="38">
        <v>4016872</v>
      </c>
      <c r="B1977" s="38" t="s">
        <v>18731</v>
      </c>
    </row>
    <row r="1978" spans="1:2" x14ac:dyDescent="0.25">
      <c r="A1978" s="38">
        <v>4016872</v>
      </c>
      <c r="B1978" s="38" t="s">
        <v>18732</v>
      </c>
    </row>
    <row r="1979" spans="1:2" x14ac:dyDescent="0.25">
      <c r="A1979" s="38">
        <v>4016872</v>
      </c>
      <c r="B1979" s="38" t="s">
        <v>18733</v>
      </c>
    </row>
    <row r="1980" spans="1:2" x14ac:dyDescent="0.25">
      <c r="A1980" s="38">
        <v>4016872</v>
      </c>
      <c r="B1980" s="38" t="s">
        <v>18734</v>
      </c>
    </row>
    <row r="1981" spans="1:2" x14ac:dyDescent="0.25">
      <c r="A1981" s="38">
        <v>4016872</v>
      </c>
      <c r="B1981" s="38" t="s">
        <v>18735</v>
      </c>
    </row>
    <row r="1982" spans="1:2" x14ac:dyDescent="0.25">
      <c r="A1982" s="38">
        <v>4016872</v>
      </c>
      <c r="B1982" s="38" t="s">
        <v>18736</v>
      </c>
    </row>
    <row r="1983" spans="1:2" x14ac:dyDescent="0.25">
      <c r="A1983" s="38">
        <v>4016872</v>
      </c>
      <c r="B1983" s="38" t="s">
        <v>18737</v>
      </c>
    </row>
    <row r="1984" spans="1:2" x14ac:dyDescent="0.25">
      <c r="A1984" s="38">
        <v>4016872</v>
      </c>
      <c r="B1984" s="38" t="s">
        <v>18738</v>
      </c>
    </row>
    <row r="1985" spans="1:2" x14ac:dyDescent="0.25">
      <c r="A1985" s="38">
        <v>4016872</v>
      </c>
      <c r="B1985" s="38" t="s">
        <v>18739</v>
      </c>
    </row>
    <row r="1986" spans="1:2" x14ac:dyDescent="0.25">
      <c r="A1986" s="38">
        <v>4016872</v>
      </c>
      <c r="B1986" s="38" t="s">
        <v>18740</v>
      </c>
    </row>
    <row r="1987" spans="1:2" x14ac:dyDescent="0.25">
      <c r="A1987" s="38">
        <v>4016872</v>
      </c>
      <c r="B1987" s="38" t="s">
        <v>18741</v>
      </c>
    </row>
    <row r="1988" spans="1:2" x14ac:dyDescent="0.25">
      <c r="A1988" s="38">
        <v>4016872</v>
      </c>
      <c r="B1988" s="38" t="s">
        <v>18742</v>
      </c>
    </row>
    <row r="1989" spans="1:2" x14ac:dyDescent="0.25">
      <c r="A1989" s="38">
        <v>4016872</v>
      </c>
      <c r="B1989" s="38" t="s">
        <v>18743</v>
      </c>
    </row>
    <row r="1990" spans="1:2" x14ac:dyDescent="0.25">
      <c r="A1990" s="38">
        <v>4016872</v>
      </c>
      <c r="B1990" s="38" t="s">
        <v>18744</v>
      </c>
    </row>
    <row r="1991" spans="1:2" x14ac:dyDescent="0.25">
      <c r="A1991" s="38">
        <v>4016872</v>
      </c>
      <c r="B1991" s="38" t="s">
        <v>18745</v>
      </c>
    </row>
    <row r="1992" spans="1:2" x14ac:dyDescent="0.25">
      <c r="A1992" s="38">
        <v>4016872</v>
      </c>
      <c r="B1992" s="38" t="s">
        <v>18746</v>
      </c>
    </row>
    <row r="1993" spans="1:2" x14ac:dyDescent="0.25">
      <c r="A1993" s="38">
        <v>4016872</v>
      </c>
      <c r="B1993" s="38" t="s">
        <v>18747</v>
      </c>
    </row>
    <row r="1994" spans="1:2" x14ac:dyDescent="0.25">
      <c r="A1994" s="38">
        <v>4016872</v>
      </c>
      <c r="B1994" s="38" t="s">
        <v>18748</v>
      </c>
    </row>
    <row r="1995" spans="1:2" x14ac:dyDescent="0.25">
      <c r="A1995" s="38">
        <v>4016872</v>
      </c>
      <c r="B1995" s="38" t="s">
        <v>18749</v>
      </c>
    </row>
    <row r="1996" spans="1:2" x14ac:dyDescent="0.25">
      <c r="A1996" s="38">
        <v>4016872</v>
      </c>
      <c r="B1996" s="38" t="s">
        <v>18750</v>
      </c>
    </row>
    <row r="1997" spans="1:2" x14ac:dyDescent="0.25">
      <c r="A1997" s="38">
        <v>4016872</v>
      </c>
      <c r="B1997" s="38" t="s">
        <v>18751</v>
      </c>
    </row>
    <row r="1998" spans="1:2" x14ac:dyDescent="0.25">
      <c r="A1998" s="38">
        <v>4016872</v>
      </c>
      <c r="B1998" s="38" t="s">
        <v>18752</v>
      </c>
    </row>
    <row r="1999" spans="1:2" x14ac:dyDescent="0.25">
      <c r="A1999" s="38">
        <v>4016872</v>
      </c>
      <c r="B1999" s="38" t="s">
        <v>18753</v>
      </c>
    </row>
    <row r="2000" spans="1:2" x14ac:dyDescent="0.25">
      <c r="A2000" s="38">
        <v>4016872</v>
      </c>
      <c r="B2000" s="38" t="s">
        <v>18754</v>
      </c>
    </row>
    <row r="2001" spans="1:2" x14ac:dyDescent="0.25">
      <c r="A2001" s="38">
        <v>4016872</v>
      </c>
      <c r="B2001" s="38" t="s">
        <v>18755</v>
      </c>
    </row>
    <row r="2002" spans="1:2" x14ac:dyDescent="0.25">
      <c r="A2002" s="38">
        <v>4016872</v>
      </c>
      <c r="B2002" s="38" t="s">
        <v>18756</v>
      </c>
    </row>
    <row r="2003" spans="1:2" x14ac:dyDescent="0.25">
      <c r="A2003" s="38">
        <v>4016872</v>
      </c>
      <c r="B2003" s="38" t="s">
        <v>18757</v>
      </c>
    </row>
    <row r="2004" spans="1:2" x14ac:dyDescent="0.25">
      <c r="A2004" s="38">
        <v>4016872</v>
      </c>
      <c r="B2004" s="38" t="s">
        <v>18758</v>
      </c>
    </row>
    <row r="2005" spans="1:2" x14ac:dyDescent="0.25">
      <c r="A2005" s="38">
        <v>4016872</v>
      </c>
      <c r="B2005" s="38" t="s">
        <v>18759</v>
      </c>
    </row>
    <row r="2006" spans="1:2" x14ac:dyDescent="0.25">
      <c r="A2006" s="38">
        <v>4016872</v>
      </c>
      <c r="B2006" s="38" t="s">
        <v>18760</v>
      </c>
    </row>
    <row r="2007" spans="1:2" x14ac:dyDescent="0.25">
      <c r="A2007" s="38">
        <v>4016872</v>
      </c>
      <c r="B2007" s="38" t="s">
        <v>18761</v>
      </c>
    </row>
    <row r="2008" spans="1:2" x14ac:dyDescent="0.25">
      <c r="A2008" s="38">
        <v>4016872</v>
      </c>
      <c r="B2008" s="38" t="s">
        <v>18762</v>
      </c>
    </row>
    <row r="2009" spans="1:2" x14ac:dyDescent="0.25">
      <c r="A2009" s="38">
        <v>4016872</v>
      </c>
      <c r="B2009" s="38" t="s">
        <v>18763</v>
      </c>
    </row>
    <row r="2010" spans="1:2" x14ac:dyDescent="0.25">
      <c r="A2010" s="38">
        <v>4016872</v>
      </c>
      <c r="B2010" s="38" t="s">
        <v>18764</v>
      </c>
    </row>
    <row r="2011" spans="1:2" x14ac:dyDescent="0.25">
      <c r="A2011" s="38">
        <v>4016872</v>
      </c>
      <c r="B2011" s="38" t="s">
        <v>18765</v>
      </c>
    </row>
    <row r="2012" spans="1:2" x14ac:dyDescent="0.25">
      <c r="A2012" s="38">
        <v>4016872</v>
      </c>
      <c r="B2012" s="38" t="s">
        <v>18766</v>
      </c>
    </row>
    <row r="2013" spans="1:2" x14ac:dyDescent="0.25">
      <c r="A2013" s="38">
        <v>4016872</v>
      </c>
      <c r="B2013" s="38" t="s">
        <v>18767</v>
      </c>
    </row>
    <row r="2014" spans="1:2" x14ac:dyDescent="0.25">
      <c r="A2014" s="38">
        <v>4016872</v>
      </c>
      <c r="B2014" s="38" t="s">
        <v>18768</v>
      </c>
    </row>
    <row r="2015" spans="1:2" x14ac:dyDescent="0.25">
      <c r="A2015" s="38">
        <v>4016872</v>
      </c>
      <c r="B2015" s="38" t="s">
        <v>18769</v>
      </c>
    </row>
    <row r="2016" spans="1:2" x14ac:dyDescent="0.25">
      <c r="A2016" s="38">
        <v>4016872</v>
      </c>
      <c r="B2016" s="38" t="s">
        <v>18770</v>
      </c>
    </row>
    <row r="2017" spans="1:2" x14ac:dyDescent="0.25">
      <c r="A2017" s="38">
        <v>4016872</v>
      </c>
      <c r="B2017" s="38" t="s">
        <v>18771</v>
      </c>
    </row>
    <row r="2018" spans="1:2" x14ac:dyDescent="0.25">
      <c r="A2018" s="38">
        <v>4016872</v>
      </c>
      <c r="B2018" s="38" t="s">
        <v>18772</v>
      </c>
    </row>
    <row r="2019" spans="1:2" x14ac:dyDescent="0.25">
      <c r="A2019" s="38">
        <v>4016872</v>
      </c>
      <c r="B2019" s="38" t="s">
        <v>18773</v>
      </c>
    </row>
    <row r="2020" spans="1:2" x14ac:dyDescent="0.25">
      <c r="A2020" s="38">
        <v>4016872</v>
      </c>
      <c r="B2020" s="38" t="s">
        <v>18774</v>
      </c>
    </row>
    <row r="2021" spans="1:2" x14ac:dyDescent="0.25">
      <c r="A2021" s="38">
        <v>4016872</v>
      </c>
      <c r="B2021" s="38" t="s">
        <v>18775</v>
      </c>
    </row>
    <row r="2022" spans="1:2" x14ac:dyDescent="0.25">
      <c r="A2022" s="38">
        <v>4016872</v>
      </c>
      <c r="B2022" s="38" t="s">
        <v>18776</v>
      </c>
    </row>
    <row r="2023" spans="1:2" x14ac:dyDescent="0.25">
      <c r="A2023" s="38">
        <v>4016872</v>
      </c>
      <c r="B2023" s="38" t="s">
        <v>18777</v>
      </c>
    </row>
    <row r="2024" spans="1:2" x14ac:dyDescent="0.25">
      <c r="A2024" s="38">
        <v>4016872</v>
      </c>
      <c r="B2024" s="38" t="s">
        <v>18778</v>
      </c>
    </row>
    <row r="2025" spans="1:2" x14ac:dyDescent="0.25">
      <c r="A2025" s="38">
        <v>4016872</v>
      </c>
      <c r="B2025" s="38" t="s">
        <v>18779</v>
      </c>
    </row>
    <row r="2026" spans="1:2" x14ac:dyDescent="0.25">
      <c r="A2026" s="38">
        <v>4016872</v>
      </c>
      <c r="B2026" s="38" t="s">
        <v>18780</v>
      </c>
    </row>
    <row r="2027" spans="1:2" x14ac:dyDescent="0.25">
      <c r="A2027" s="38">
        <v>4016872</v>
      </c>
      <c r="B2027" s="38" t="s">
        <v>18781</v>
      </c>
    </row>
    <row r="2028" spans="1:2" x14ac:dyDescent="0.25">
      <c r="A2028" s="38">
        <v>4016872</v>
      </c>
      <c r="B2028" s="38" t="s">
        <v>18782</v>
      </c>
    </row>
    <row r="2029" spans="1:2" x14ac:dyDescent="0.25">
      <c r="A2029" s="38">
        <v>4016872</v>
      </c>
      <c r="B2029" s="38" t="s">
        <v>18783</v>
      </c>
    </row>
    <row r="2030" spans="1:2" x14ac:dyDescent="0.25">
      <c r="A2030" s="38">
        <v>4016872</v>
      </c>
      <c r="B2030" s="38" t="s">
        <v>18784</v>
      </c>
    </row>
    <row r="2031" spans="1:2" x14ac:dyDescent="0.25">
      <c r="A2031" s="38">
        <v>4016872</v>
      </c>
      <c r="B2031" s="38" t="s">
        <v>18785</v>
      </c>
    </row>
    <row r="2032" spans="1:2" x14ac:dyDescent="0.25">
      <c r="A2032" s="38">
        <v>4016872</v>
      </c>
      <c r="B2032" s="38" t="s">
        <v>18786</v>
      </c>
    </row>
    <row r="2033" spans="1:2" x14ac:dyDescent="0.25">
      <c r="A2033" s="38">
        <v>4016872</v>
      </c>
      <c r="B2033" s="38" t="s">
        <v>18787</v>
      </c>
    </row>
    <row r="2034" spans="1:2" x14ac:dyDescent="0.25">
      <c r="A2034" s="38">
        <v>4016872</v>
      </c>
      <c r="B2034" s="38" t="s">
        <v>18788</v>
      </c>
    </row>
    <row r="2035" spans="1:2" x14ac:dyDescent="0.25">
      <c r="A2035" s="38">
        <v>4016872</v>
      </c>
      <c r="B2035" s="38" t="s">
        <v>18789</v>
      </c>
    </row>
    <row r="2036" spans="1:2" x14ac:dyDescent="0.25">
      <c r="A2036" s="38">
        <v>4016872</v>
      </c>
      <c r="B2036" s="38" t="s">
        <v>18790</v>
      </c>
    </row>
    <row r="2037" spans="1:2" x14ac:dyDescent="0.25">
      <c r="A2037" s="38">
        <v>4016872</v>
      </c>
      <c r="B2037" s="38" t="s">
        <v>18791</v>
      </c>
    </row>
    <row r="2038" spans="1:2" x14ac:dyDescent="0.25">
      <c r="A2038" s="38">
        <v>4016872</v>
      </c>
      <c r="B2038" s="38" t="s">
        <v>18792</v>
      </c>
    </row>
    <row r="2039" spans="1:2" x14ac:dyDescent="0.25">
      <c r="A2039" s="38">
        <v>4016872</v>
      </c>
      <c r="B2039" s="38" t="s">
        <v>18793</v>
      </c>
    </row>
    <row r="2040" spans="1:2" x14ac:dyDescent="0.25">
      <c r="A2040" s="38">
        <v>4016872</v>
      </c>
      <c r="B2040" s="38" t="s">
        <v>18794</v>
      </c>
    </row>
    <row r="2041" spans="1:2" x14ac:dyDescent="0.25">
      <c r="A2041" s="38">
        <v>4016872</v>
      </c>
      <c r="B2041" s="38" t="s">
        <v>18795</v>
      </c>
    </row>
    <row r="2042" spans="1:2" x14ac:dyDescent="0.25">
      <c r="A2042" s="38">
        <v>4016872</v>
      </c>
      <c r="B2042" s="38" t="s">
        <v>18796</v>
      </c>
    </row>
    <row r="2043" spans="1:2" x14ac:dyDescent="0.25">
      <c r="A2043" s="38">
        <v>4016872</v>
      </c>
      <c r="B2043" s="38" t="s">
        <v>18797</v>
      </c>
    </row>
    <row r="2044" spans="1:2" x14ac:dyDescent="0.25">
      <c r="A2044" s="38">
        <v>4016872</v>
      </c>
      <c r="B2044" s="38" t="s">
        <v>18798</v>
      </c>
    </row>
    <row r="2045" spans="1:2" x14ac:dyDescent="0.25">
      <c r="A2045" s="38">
        <v>4016872</v>
      </c>
      <c r="B2045" s="38" t="s">
        <v>18799</v>
      </c>
    </row>
    <row r="2046" spans="1:2" x14ac:dyDescent="0.25">
      <c r="A2046" s="38">
        <v>4016872</v>
      </c>
      <c r="B2046" s="38" t="s">
        <v>18800</v>
      </c>
    </row>
    <row r="2047" spans="1:2" x14ac:dyDescent="0.25">
      <c r="A2047" s="38">
        <v>4016872</v>
      </c>
      <c r="B2047" s="38" t="s">
        <v>18801</v>
      </c>
    </row>
    <row r="2048" spans="1:2" x14ac:dyDescent="0.25">
      <c r="A2048" s="38">
        <v>4016872</v>
      </c>
      <c r="B2048" s="38" t="s">
        <v>18802</v>
      </c>
    </row>
    <row r="2049" spans="1:2" x14ac:dyDescent="0.25">
      <c r="A2049" s="38">
        <v>4016872</v>
      </c>
      <c r="B2049" s="38" t="s">
        <v>18803</v>
      </c>
    </row>
    <row r="2050" spans="1:2" x14ac:dyDescent="0.25">
      <c r="A2050" s="38">
        <v>4016872</v>
      </c>
      <c r="B2050" s="38" t="s">
        <v>18804</v>
      </c>
    </row>
    <row r="2051" spans="1:2" x14ac:dyDescent="0.25">
      <c r="A2051" s="38">
        <v>4016872</v>
      </c>
      <c r="B2051" s="38" t="s">
        <v>18805</v>
      </c>
    </row>
    <row r="2052" spans="1:2" x14ac:dyDescent="0.25">
      <c r="A2052" s="38">
        <v>4016872</v>
      </c>
      <c r="B2052" s="38" t="s">
        <v>18806</v>
      </c>
    </row>
    <row r="2053" spans="1:2" x14ac:dyDescent="0.25">
      <c r="A2053" s="38">
        <v>4016872</v>
      </c>
      <c r="B2053" s="38" t="s">
        <v>18807</v>
      </c>
    </row>
    <row r="2054" spans="1:2" x14ac:dyDescent="0.25">
      <c r="A2054" s="38">
        <v>4016872</v>
      </c>
      <c r="B2054" s="38" t="s">
        <v>18808</v>
      </c>
    </row>
    <row r="2055" spans="1:2" x14ac:dyDescent="0.25">
      <c r="A2055" s="38">
        <v>4016872</v>
      </c>
      <c r="B2055" s="38" t="s">
        <v>18809</v>
      </c>
    </row>
    <row r="2056" spans="1:2" x14ac:dyDescent="0.25">
      <c r="A2056" s="38">
        <v>4016872</v>
      </c>
      <c r="B2056" s="38" t="s">
        <v>18810</v>
      </c>
    </row>
    <row r="2057" spans="1:2" x14ac:dyDescent="0.25">
      <c r="A2057" s="38">
        <v>4016872</v>
      </c>
      <c r="B2057" s="38" t="s">
        <v>18811</v>
      </c>
    </row>
    <row r="2058" spans="1:2" x14ac:dyDescent="0.25">
      <c r="A2058" s="38">
        <v>4016872</v>
      </c>
      <c r="B2058" s="38" t="s">
        <v>18812</v>
      </c>
    </row>
    <row r="2059" spans="1:2" x14ac:dyDescent="0.25">
      <c r="A2059" s="38">
        <v>4016872</v>
      </c>
      <c r="B2059" s="38" t="s">
        <v>18813</v>
      </c>
    </row>
    <row r="2060" spans="1:2" x14ac:dyDescent="0.25">
      <c r="A2060" s="38">
        <v>4016872</v>
      </c>
      <c r="B2060" s="38" t="s">
        <v>18814</v>
      </c>
    </row>
    <row r="2061" spans="1:2" x14ac:dyDescent="0.25">
      <c r="A2061" s="38">
        <v>4016872</v>
      </c>
      <c r="B2061" s="38" t="s">
        <v>18815</v>
      </c>
    </row>
    <row r="2062" spans="1:2" x14ac:dyDescent="0.25">
      <c r="A2062" s="38">
        <v>4016872</v>
      </c>
      <c r="B2062" s="38" t="s">
        <v>18816</v>
      </c>
    </row>
    <row r="2063" spans="1:2" x14ac:dyDescent="0.25">
      <c r="A2063" s="38">
        <v>4016872</v>
      </c>
      <c r="B2063" s="38" t="s">
        <v>18817</v>
      </c>
    </row>
    <row r="2064" spans="1:2" x14ac:dyDescent="0.25">
      <c r="A2064" s="38">
        <v>4016872</v>
      </c>
      <c r="B2064" s="38" t="s">
        <v>18818</v>
      </c>
    </row>
    <row r="2065" spans="1:2" x14ac:dyDescent="0.25">
      <c r="A2065" s="38">
        <v>4016872</v>
      </c>
      <c r="B2065" s="38" t="s">
        <v>18819</v>
      </c>
    </row>
    <row r="2066" spans="1:2" x14ac:dyDescent="0.25">
      <c r="A2066" s="38">
        <v>4016872</v>
      </c>
      <c r="B2066" s="38" t="s">
        <v>18820</v>
      </c>
    </row>
    <row r="2067" spans="1:2" x14ac:dyDescent="0.25">
      <c r="A2067" s="38">
        <v>4016872</v>
      </c>
      <c r="B2067" s="38" t="s">
        <v>18821</v>
      </c>
    </row>
    <row r="2068" spans="1:2" x14ac:dyDescent="0.25">
      <c r="A2068" s="38">
        <v>4016872</v>
      </c>
      <c r="B2068" s="38" t="s">
        <v>18822</v>
      </c>
    </row>
    <row r="2069" spans="1:2" x14ac:dyDescent="0.25">
      <c r="A2069" s="38">
        <v>4016872</v>
      </c>
      <c r="B2069" s="38" t="s">
        <v>18823</v>
      </c>
    </row>
    <row r="2070" spans="1:2" x14ac:dyDescent="0.25">
      <c r="A2070" s="38">
        <v>4016872</v>
      </c>
      <c r="B2070" s="38" t="s">
        <v>18824</v>
      </c>
    </row>
    <row r="2071" spans="1:2" x14ac:dyDescent="0.25">
      <c r="A2071" s="38">
        <v>4016872</v>
      </c>
      <c r="B2071" s="38" t="s">
        <v>18825</v>
      </c>
    </row>
    <row r="2072" spans="1:2" x14ac:dyDescent="0.25">
      <c r="A2072" s="38">
        <v>4016872</v>
      </c>
      <c r="B2072" s="38" t="s">
        <v>18826</v>
      </c>
    </row>
    <row r="2073" spans="1:2" x14ac:dyDescent="0.25">
      <c r="A2073" s="38">
        <v>4016872</v>
      </c>
      <c r="B2073" s="38" t="s">
        <v>18827</v>
      </c>
    </row>
    <row r="2074" spans="1:2" x14ac:dyDescent="0.25">
      <c r="A2074" s="38">
        <v>4016872</v>
      </c>
      <c r="B2074" s="38" t="s">
        <v>18828</v>
      </c>
    </row>
    <row r="2075" spans="1:2" x14ac:dyDescent="0.25">
      <c r="A2075" s="38">
        <v>4016872</v>
      </c>
      <c r="B2075" s="38" t="s">
        <v>18829</v>
      </c>
    </row>
    <row r="2076" spans="1:2" x14ac:dyDescent="0.25">
      <c r="A2076" s="38">
        <v>4016872</v>
      </c>
      <c r="B2076" s="38" t="s">
        <v>18830</v>
      </c>
    </row>
    <row r="2077" spans="1:2" x14ac:dyDescent="0.25">
      <c r="A2077" s="38">
        <v>4016872</v>
      </c>
      <c r="B2077" s="38" t="s">
        <v>18831</v>
      </c>
    </row>
    <row r="2078" spans="1:2" x14ac:dyDescent="0.25">
      <c r="A2078" s="38">
        <v>4016872</v>
      </c>
      <c r="B2078" s="38" t="s">
        <v>18832</v>
      </c>
    </row>
    <row r="2079" spans="1:2" x14ac:dyDescent="0.25">
      <c r="A2079" s="38">
        <v>4016872</v>
      </c>
      <c r="B2079" s="38" t="s">
        <v>18833</v>
      </c>
    </row>
    <row r="2080" spans="1:2" x14ac:dyDescent="0.25">
      <c r="A2080" s="38">
        <v>4016872</v>
      </c>
      <c r="B2080" s="38" t="s">
        <v>18834</v>
      </c>
    </row>
    <row r="2081" spans="1:2" x14ac:dyDescent="0.25">
      <c r="A2081" s="38">
        <v>4016872</v>
      </c>
      <c r="B2081" s="38" t="s">
        <v>18835</v>
      </c>
    </row>
    <row r="2082" spans="1:2" x14ac:dyDescent="0.25">
      <c r="A2082" s="38">
        <v>4016872</v>
      </c>
      <c r="B2082" s="38" t="s">
        <v>18836</v>
      </c>
    </row>
    <row r="2083" spans="1:2" x14ac:dyDescent="0.25">
      <c r="A2083" s="38">
        <v>4016872</v>
      </c>
      <c r="B2083" s="38" t="s">
        <v>18837</v>
      </c>
    </row>
    <row r="2084" spans="1:2" x14ac:dyDescent="0.25">
      <c r="A2084" s="38">
        <v>4016872</v>
      </c>
      <c r="B2084" s="38" t="s">
        <v>18838</v>
      </c>
    </row>
    <row r="2085" spans="1:2" x14ac:dyDescent="0.25">
      <c r="A2085" s="38">
        <v>4016872</v>
      </c>
      <c r="B2085" s="38" t="s">
        <v>18839</v>
      </c>
    </row>
    <row r="2086" spans="1:2" x14ac:dyDescent="0.25">
      <c r="A2086" s="38">
        <v>4016872</v>
      </c>
      <c r="B2086" s="38" t="s">
        <v>18840</v>
      </c>
    </row>
    <row r="2087" spans="1:2" x14ac:dyDescent="0.25">
      <c r="A2087" s="38">
        <v>4016872</v>
      </c>
      <c r="B2087" s="38" t="s">
        <v>18841</v>
      </c>
    </row>
    <row r="2088" spans="1:2" x14ac:dyDescent="0.25">
      <c r="A2088" s="38">
        <v>4016872</v>
      </c>
      <c r="B2088" s="38" t="s">
        <v>18842</v>
      </c>
    </row>
    <row r="2089" spans="1:2" x14ac:dyDescent="0.25">
      <c r="A2089" s="38">
        <v>4016872</v>
      </c>
      <c r="B2089" s="38" t="s">
        <v>18843</v>
      </c>
    </row>
    <row r="2090" spans="1:2" x14ac:dyDescent="0.25">
      <c r="A2090" s="38">
        <v>4016872</v>
      </c>
      <c r="B2090" s="38" t="s">
        <v>18844</v>
      </c>
    </row>
    <row r="2091" spans="1:2" x14ac:dyDescent="0.25">
      <c r="A2091" s="38">
        <v>4016872</v>
      </c>
      <c r="B2091" s="38" t="s">
        <v>18845</v>
      </c>
    </row>
    <row r="2092" spans="1:2" x14ac:dyDescent="0.25">
      <c r="A2092" s="38">
        <v>4016872</v>
      </c>
      <c r="B2092" s="38" t="s">
        <v>18846</v>
      </c>
    </row>
    <row r="2093" spans="1:2" x14ac:dyDescent="0.25">
      <c r="A2093" s="38">
        <v>4016872</v>
      </c>
      <c r="B2093" s="38" t="s">
        <v>18847</v>
      </c>
    </row>
    <row r="2094" spans="1:2" x14ac:dyDescent="0.25">
      <c r="A2094" s="38">
        <v>4016872</v>
      </c>
      <c r="B2094" s="38" t="s">
        <v>18848</v>
      </c>
    </row>
    <row r="2095" spans="1:2" x14ac:dyDescent="0.25">
      <c r="A2095" s="38">
        <v>4016872</v>
      </c>
      <c r="B2095" s="38" t="s">
        <v>18849</v>
      </c>
    </row>
    <row r="2096" spans="1:2" x14ac:dyDescent="0.25">
      <c r="A2096" s="38">
        <v>4016872</v>
      </c>
      <c r="B2096" s="38" t="s">
        <v>18850</v>
      </c>
    </row>
    <row r="2097" spans="1:2" x14ac:dyDescent="0.25">
      <c r="A2097" s="38">
        <v>4016872</v>
      </c>
      <c r="B2097" s="38" t="s">
        <v>18851</v>
      </c>
    </row>
    <row r="2098" spans="1:2" x14ac:dyDescent="0.25">
      <c r="A2098" s="38">
        <v>4016872</v>
      </c>
      <c r="B2098" s="38" t="s">
        <v>18852</v>
      </c>
    </row>
    <row r="2099" spans="1:2" x14ac:dyDescent="0.25">
      <c r="A2099" s="38">
        <v>4016872</v>
      </c>
      <c r="B2099" s="38" t="s">
        <v>18853</v>
      </c>
    </row>
    <row r="2100" spans="1:2" x14ac:dyDescent="0.25">
      <c r="A2100" s="38">
        <v>4016872</v>
      </c>
      <c r="B2100" s="38" t="s">
        <v>18854</v>
      </c>
    </row>
    <row r="2101" spans="1:2" x14ac:dyDescent="0.25">
      <c r="A2101" s="38">
        <v>4016872</v>
      </c>
      <c r="B2101" s="38" t="s">
        <v>18855</v>
      </c>
    </row>
    <row r="2102" spans="1:2" x14ac:dyDescent="0.25">
      <c r="A2102" s="38">
        <v>4016872</v>
      </c>
      <c r="B2102" s="38" t="s">
        <v>18856</v>
      </c>
    </row>
    <row r="2103" spans="1:2" x14ac:dyDescent="0.25">
      <c r="A2103" s="38">
        <v>4016872</v>
      </c>
      <c r="B2103" s="38" t="s">
        <v>18857</v>
      </c>
    </row>
    <row r="2104" spans="1:2" x14ac:dyDescent="0.25">
      <c r="A2104" s="38">
        <v>4016872</v>
      </c>
      <c r="B2104" s="38" t="s">
        <v>18858</v>
      </c>
    </row>
    <row r="2105" spans="1:2" x14ac:dyDescent="0.25">
      <c r="A2105" s="38">
        <v>4016872</v>
      </c>
      <c r="B2105" s="38" t="s">
        <v>18859</v>
      </c>
    </row>
    <row r="2106" spans="1:2" x14ac:dyDescent="0.25">
      <c r="A2106" s="38">
        <v>4016872</v>
      </c>
      <c r="B2106" s="38" t="s">
        <v>18860</v>
      </c>
    </row>
    <row r="2107" spans="1:2" x14ac:dyDescent="0.25">
      <c r="A2107" s="38">
        <v>4016872</v>
      </c>
      <c r="B2107" s="38" t="s">
        <v>18861</v>
      </c>
    </row>
    <row r="2108" spans="1:2" x14ac:dyDescent="0.25">
      <c r="A2108" s="38">
        <v>4016872</v>
      </c>
      <c r="B2108" s="38" t="s">
        <v>18862</v>
      </c>
    </row>
    <row r="2109" spans="1:2" x14ac:dyDescent="0.25">
      <c r="A2109" s="38">
        <v>4016872</v>
      </c>
      <c r="B2109" s="38" t="s">
        <v>18863</v>
      </c>
    </row>
    <row r="2110" spans="1:2" x14ac:dyDescent="0.25">
      <c r="A2110" s="38">
        <v>4016872</v>
      </c>
      <c r="B2110" s="38" t="s">
        <v>18864</v>
      </c>
    </row>
    <row r="2111" spans="1:2" x14ac:dyDescent="0.25">
      <c r="A2111" s="38">
        <v>4016872</v>
      </c>
      <c r="B2111" s="38" t="s">
        <v>18865</v>
      </c>
    </row>
    <row r="2112" spans="1:2" x14ac:dyDescent="0.25">
      <c r="A2112" s="38">
        <v>4016872</v>
      </c>
      <c r="B2112" s="38" t="s">
        <v>18866</v>
      </c>
    </row>
    <row r="2113" spans="1:2" x14ac:dyDescent="0.25">
      <c r="A2113" s="38">
        <v>4016872</v>
      </c>
      <c r="B2113" s="38" t="s">
        <v>18867</v>
      </c>
    </row>
    <row r="2114" spans="1:2" x14ac:dyDescent="0.25">
      <c r="A2114" s="38">
        <v>4016872</v>
      </c>
      <c r="B2114" s="38" t="s">
        <v>18868</v>
      </c>
    </row>
    <row r="2115" spans="1:2" x14ac:dyDescent="0.25">
      <c r="A2115" s="38">
        <v>4016872</v>
      </c>
      <c r="B2115" s="38" t="s">
        <v>18869</v>
      </c>
    </row>
    <row r="2116" spans="1:2" x14ac:dyDescent="0.25">
      <c r="A2116" s="38">
        <v>4016872</v>
      </c>
      <c r="B2116" s="38" t="s">
        <v>18870</v>
      </c>
    </row>
    <row r="2117" spans="1:2" x14ac:dyDescent="0.25">
      <c r="A2117" s="38">
        <v>4016872</v>
      </c>
      <c r="B2117" s="38" t="s">
        <v>18871</v>
      </c>
    </row>
    <row r="2118" spans="1:2" x14ac:dyDescent="0.25">
      <c r="A2118" s="38">
        <v>4016872</v>
      </c>
      <c r="B2118" s="38" t="s">
        <v>18872</v>
      </c>
    </row>
    <row r="2119" spans="1:2" x14ac:dyDescent="0.25">
      <c r="A2119" s="38">
        <v>4016872</v>
      </c>
      <c r="B2119" s="38" t="s">
        <v>18873</v>
      </c>
    </row>
    <row r="2120" spans="1:2" x14ac:dyDescent="0.25">
      <c r="A2120" s="38">
        <v>4016872</v>
      </c>
      <c r="B2120" s="38" t="s">
        <v>18874</v>
      </c>
    </row>
    <row r="2121" spans="1:2" x14ac:dyDescent="0.25">
      <c r="A2121" s="38">
        <v>4016872</v>
      </c>
      <c r="B2121" s="38" t="s">
        <v>18875</v>
      </c>
    </row>
    <row r="2122" spans="1:2" x14ac:dyDescent="0.25">
      <c r="A2122" s="38">
        <v>4016872</v>
      </c>
      <c r="B2122" s="38" t="s">
        <v>18876</v>
      </c>
    </row>
    <row r="2123" spans="1:2" x14ac:dyDescent="0.25">
      <c r="A2123" s="38">
        <v>4016872</v>
      </c>
      <c r="B2123" s="38" t="s">
        <v>18877</v>
      </c>
    </row>
    <row r="2124" spans="1:2" x14ac:dyDescent="0.25">
      <c r="A2124" s="38">
        <v>4016872</v>
      </c>
      <c r="B2124" s="38" t="s">
        <v>18878</v>
      </c>
    </row>
    <row r="2125" spans="1:2" x14ac:dyDescent="0.25">
      <c r="A2125" s="38">
        <v>4016872</v>
      </c>
      <c r="B2125" s="38" t="s">
        <v>18879</v>
      </c>
    </row>
    <row r="2126" spans="1:2" x14ac:dyDescent="0.25">
      <c r="A2126" s="38">
        <v>4016872</v>
      </c>
      <c r="B2126" s="38" t="s">
        <v>18880</v>
      </c>
    </row>
    <row r="2127" spans="1:2" x14ac:dyDescent="0.25">
      <c r="A2127" s="38">
        <v>4016872</v>
      </c>
      <c r="B2127" s="38" t="s">
        <v>18881</v>
      </c>
    </row>
    <row r="2128" spans="1:2" x14ac:dyDescent="0.25">
      <c r="A2128" s="38">
        <v>4016872</v>
      </c>
      <c r="B2128" s="38" t="s">
        <v>18882</v>
      </c>
    </row>
    <row r="2129" spans="1:2" x14ac:dyDescent="0.25">
      <c r="A2129" s="38">
        <v>4016872</v>
      </c>
      <c r="B2129" s="38" t="s">
        <v>18883</v>
      </c>
    </row>
    <row r="2130" spans="1:2" x14ac:dyDescent="0.25">
      <c r="A2130" s="38">
        <v>4016872</v>
      </c>
      <c r="B2130" s="38" t="s">
        <v>18884</v>
      </c>
    </row>
    <row r="2131" spans="1:2" x14ac:dyDescent="0.25">
      <c r="A2131" s="38">
        <v>4016872</v>
      </c>
      <c r="B2131" s="38" t="s">
        <v>18885</v>
      </c>
    </row>
    <row r="2132" spans="1:2" x14ac:dyDescent="0.25">
      <c r="A2132" s="38">
        <v>4016872</v>
      </c>
      <c r="B2132" s="38" t="s">
        <v>18886</v>
      </c>
    </row>
    <row r="2133" spans="1:2" x14ac:dyDescent="0.25">
      <c r="A2133" s="38">
        <v>4016872</v>
      </c>
      <c r="B2133" s="38" t="s">
        <v>18887</v>
      </c>
    </row>
    <row r="2134" spans="1:2" x14ac:dyDescent="0.25">
      <c r="A2134" s="38">
        <v>4016872</v>
      </c>
      <c r="B2134" s="38" t="s">
        <v>18888</v>
      </c>
    </row>
    <row r="2135" spans="1:2" x14ac:dyDescent="0.25">
      <c r="A2135" s="38">
        <v>4016872</v>
      </c>
      <c r="B2135" s="38" t="s">
        <v>18889</v>
      </c>
    </row>
    <row r="2136" spans="1:2" x14ac:dyDescent="0.25">
      <c r="A2136" s="38">
        <v>4016872</v>
      </c>
      <c r="B2136" s="38" t="s">
        <v>18890</v>
      </c>
    </row>
    <row r="2137" spans="1:2" x14ac:dyDescent="0.25">
      <c r="A2137" s="38">
        <v>4016872</v>
      </c>
      <c r="B2137" s="38" t="s">
        <v>18891</v>
      </c>
    </row>
    <row r="2138" spans="1:2" x14ac:dyDescent="0.25">
      <c r="A2138" s="38">
        <v>4016872</v>
      </c>
      <c r="B2138" s="38" t="s">
        <v>18892</v>
      </c>
    </row>
    <row r="2139" spans="1:2" x14ac:dyDescent="0.25">
      <c r="A2139" s="38">
        <v>4016872</v>
      </c>
      <c r="B2139" s="38" t="s">
        <v>18893</v>
      </c>
    </row>
    <row r="2140" spans="1:2" x14ac:dyDescent="0.25">
      <c r="A2140" s="38">
        <v>4016872</v>
      </c>
      <c r="B2140" s="38" t="s">
        <v>18894</v>
      </c>
    </row>
    <row r="2141" spans="1:2" x14ac:dyDescent="0.25">
      <c r="A2141" s="38">
        <v>4016872</v>
      </c>
      <c r="B2141" s="38" t="s">
        <v>18895</v>
      </c>
    </row>
    <row r="2142" spans="1:2" x14ac:dyDescent="0.25">
      <c r="A2142" s="38">
        <v>4016872</v>
      </c>
      <c r="B2142" s="38" t="s">
        <v>18896</v>
      </c>
    </row>
    <row r="2143" spans="1:2" x14ac:dyDescent="0.25">
      <c r="A2143" s="38">
        <v>4016872</v>
      </c>
      <c r="B2143" s="38" t="s">
        <v>18897</v>
      </c>
    </row>
    <row r="2144" spans="1:2" x14ac:dyDescent="0.25">
      <c r="A2144" s="38">
        <v>4016872</v>
      </c>
      <c r="B2144" s="38" t="s">
        <v>18898</v>
      </c>
    </row>
    <row r="2145" spans="1:2" x14ac:dyDescent="0.25">
      <c r="A2145" s="38">
        <v>4016872</v>
      </c>
      <c r="B2145" s="38" t="s">
        <v>18899</v>
      </c>
    </row>
    <row r="2146" spans="1:2" x14ac:dyDescent="0.25">
      <c r="A2146" s="38">
        <v>4016872</v>
      </c>
      <c r="B2146" s="38" t="s">
        <v>18900</v>
      </c>
    </row>
    <row r="2147" spans="1:2" x14ac:dyDescent="0.25">
      <c r="A2147" s="38">
        <v>4016872</v>
      </c>
      <c r="B2147" s="38" t="s">
        <v>18901</v>
      </c>
    </row>
    <row r="2148" spans="1:2" x14ac:dyDescent="0.25">
      <c r="A2148" s="38">
        <v>4016872</v>
      </c>
      <c r="B2148" s="38" t="s">
        <v>18902</v>
      </c>
    </row>
    <row r="2149" spans="1:2" x14ac:dyDescent="0.25">
      <c r="A2149" s="38">
        <v>4016872</v>
      </c>
      <c r="B2149" s="38" t="s">
        <v>18903</v>
      </c>
    </row>
    <row r="2150" spans="1:2" x14ac:dyDescent="0.25">
      <c r="A2150" s="38">
        <v>4016872</v>
      </c>
      <c r="B2150" s="38" t="s">
        <v>18904</v>
      </c>
    </row>
    <row r="2151" spans="1:2" x14ac:dyDescent="0.25">
      <c r="A2151" s="38">
        <v>4016872</v>
      </c>
      <c r="B2151" s="38" t="s">
        <v>18905</v>
      </c>
    </row>
    <row r="2152" spans="1:2" x14ac:dyDescent="0.25">
      <c r="A2152" s="38">
        <v>4016872</v>
      </c>
      <c r="B2152" s="38" t="s">
        <v>18906</v>
      </c>
    </row>
    <row r="2153" spans="1:2" x14ac:dyDescent="0.25">
      <c r="A2153" s="38">
        <v>4016872</v>
      </c>
      <c r="B2153" s="38" t="s">
        <v>18907</v>
      </c>
    </row>
    <row r="2154" spans="1:2" x14ac:dyDescent="0.25">
      <c r="A2154" s="38">
        <v>4016872</v>
      </c>
      <c r="B2154" s="38" t="s">
        <v>18908</v>
      </c>
    </row>
    <row r="2155" spans="1:2" x14ac:dyDescent="0.25">
      <c r="A2155" s="38">
        <v>4016872</v>
      </c>
      <c r="B2155" s="38" t="s">
        <v>18909</v>
      </c>
    </row>
    <row r="2156" spans="1:2" x14ac:dyDescent="0.25">
      <c r="A2156" s="38">
        <v>4016872</v>
      </c>
      <c r="B2156" s="38" t="s">
        <v>18910</v>
      </c>
    </row>
    <row r="2157" spans="1:2" x14ac:dyDescent="0.25">
      <c r="A2157" s="38">
        <v>4016872</v>
      </c>
      <c r="B2157" s="38" t="s">
        <v>18911</v>
      </c>
    </row>
    <row r="2158" spans="1:2" x14ac:dyDescent="0.25">
      <c r="A2158" s="38">
        <v>4016872</v>
      </c>
      <c r="B2158" s="38" t="s">
        <v>18912</v>
      </c>
    </row>
    <row r="2159" spans="1:2" x14ac:dyDescent="0.25">
      <c r="A2159" s="38">
        <v>4016872</v>
      </c>
      <c r="B2159" s="38" t="s">
        <v>18913</v>
      </c>
    </row>
    <row r="2160" spans="1:2" x14ac:dyDescent="0.25">
      <c r="A2160" s="38">
        <v>4016872</v>
      </c>
      <c r="B2160" s="38" t="s">
        <v>18914</v>
      </c>
    </row>
    <row r="2161" spans="1:2" x14ac:dyDescent="0.25">
      <c r="A2161" s="38">
        <v>4016872</v>
      </c>
      <c r="B2161" s="38" t="s">
        <v>18915</v>
      </c>
    </row>
    <row r="2162" spans="1:2" x14ac:dyDescent="0.25">
      <c r="A2162" s="38">
        <v>4016872</v>
      </c>
      <c r="B2162" s="38" t="s">
        <v>18916</v>
      </c>
    </row>
    <row r="2163" spans="1:2" x14ac:dyDescent="0.25">
      <c r="A2163" s="38">
        <v>4016872</v>
      </c>
      <c r="B2163" s="38" t="s">
        <v>18917</v>
      </c>
    </row>
    <row r="2164" spans="1:2" x14ac:dyDescent="0.25">
      <c r="A2164" s="38">
        <v>4016872</v>
      </c>
      <c r="B2164" s="38" t="s">
        <v>18918</v>
      </c>
    </row>
    <row r="2165" spans="1:2" x14ac:dyDescent="0.25">
      <c r="A2165" s="38">
        <v>4016872</v>
      </c>
      <c r="B2165" s="38" t="s">
        <v>18919</v>
      </c>
    </row>
    <row r="2166" spans="1:2" x14ac:dyDescent="0.25">
      <c r="A2166" s="38">
        <v>4016872</v>
      </c>
      <c r="B2166" s="38" t="s">
        <v>18920</v>
      </c>
    </row>
    <row r="2167" spans="1:2" x14ac:dyDescent="0.25">
      <c r="A2167" s="38">
        <v>4016872</v>
      </c>
      <c r="B2167" s="38" t="s">
        <v>18921</v>
      </c>
    </row>
    <row r="2168" spans="1:2" x14ac:dyDescent="0.25">
      <c r="A2168" s="38">
        <v>4016872</v>
      </c>
      <c r="B2168" s="38" t="s">
        <v>18922</v>
      </c>
    </row>
    <row r="2169" spans="1:2" x14ac:dyDescent="0.25">
      <c r="A2169" s="38">
        <v>4016872</v>
      </c>
      <c r="B2169" s="38" t="s">
        <v>18923</v>
      </c>
    </row>
    <row r="2170" spans="1:2" x14ac:dyDescent="0.25">
      <c r="A2170" s="38">
        <v>4016872</v>
      </c>
      <c r="B2170" s="38" t="s">
        <v>18924</v>
      </c>
    </row>
    <row r="2171" spans="1:2" x14ac:dyDescent="0.25">
      <c r="A2171" s="38">
        <v>4016872</v>
      </c>
      <c r="B2171" s="38" t="s">
        <v>18925</v>
      </c>
    </row>
    <row r="2172" spans="1:2" x14ac:dyDescent="0.25">
      <c r="A2172" s="38">
        <v>4016872</v>
      </c>
      <c r="B2172" s="38" t="s">
        <v>18926</v>
      </c>
    </row>
    <row r="2173" spans="1:2" x14ac:dyDescent="0.25">
      <c r="A2173" s="38">
        <v>4016872</v>
      </c>
      <c r="B2173" s="38" t="s">
        <v>18927</v>
      </c>
    </row>
    <row r="2174" spans="1:2" x14ac:dyDescent="0.25">
      <c r="A2174" s="38">
        <v>4016872</v>
      </c>
      <c r="B2174" s="38" t="s">
        <v>18928</v>
      </c>
    </row>
    <row r="2175" spans="1:2" x14ac:dyDescent="0.25">
      <c r="A2175" s="38">
        <v>4016872</v>
      </c>
      <c r="B2175" s="38" t="s">
        <v>18929</v>
      </c>
    </row>
    <row r="2176" spans="1:2" x14ac:dyDescent="0.25">
      <c r="A2176" s="38">
        <v>4016872</v>
      </c>
      <c r="B2176" s="38" t="s">
        <v>18930</v>
      </c>
    </row>
    <row r="2177" spans="1:2" x14ac:dyDescent="0.25">
      <c r="A2177" s="38">
        <v>4016872</v>
      </c>
      <c r="B2177" s="38" t="s">
        <v>18931</v>
      </c>
    </row>
    <row r="2178" spans="1:2" x14ac:dyDescent="0.25">
      <c r="A2178" s="38">
        <v>4016872</v>
      </c>
      <c r="B2178" s="38" t="s">
        <v>18932</v>
      </c>
    </row>
    <row r="2179" spans="1:2" x14ac:dyDescent="0.25">
      <c r="A2179" s="38">
        <v>4016872</v>
      </c>
      <c r="B2179" s="38" t="s">
        <v>18933</v>
      </c>
    </row>
    <row r="2180" spans="1:2" x14ac:dyDescent="0.25">
      <c r="A2180" s="38">
        <v>4016872</v>
      </c>
      <c r="B2180" s="38" t="s">
        <v>18934</v>
      </c>
    </row>
    <row r="2181" spans="1:2" x14ac:dyDescent="0.25">
      <c r="A2181" s="38">
        <v>4016872</v>
      </c>
      <c r="B2181" s="38" t="s">
        <v>18935</v>
      </c>
    </row>
    <row r="2182" spans="1:2" x14ac:dyDescent="0.25">
      <c r="A2182" s="38">
        <v>4016872</v>
      </c>
      <c r="B2182" s="38" t="s">
        <v>18936</v>
      </c>
    </row>
    <row r="2183" spans="1:2" x14ac:dyDescent="0.25">
      <c r="A2183" s="38">
        <v>4016872</v>
      </c>
      <c r="B2183" s="38" t="s">
        <v>18937</v>
      </c>
    </row>
    <row r="2184" spans="1:2" x14ac:dyDescent="0.25">
      <c r="A2184" s="38">
        <v>4016872</v>
      </c>
      <c r="B2184" s="38" t="s">
        <v>18938</v>
      </c>
    </row>
    <row r="2185" spans="1:2" x14ac:dyDescent="0.25">
      <c r="A2185" s="38">
        <v>4016872</v>
      </c>
      <c r="B2185" s="38" t="s">
        <v>18939</v>
      </c>
    </row>
    <row r="2186" spans="1:2" x14ac:dyDescent="0.25">
      <c r="A2186" s="38">
        <v>4016872</v>
      </c>
      <c r="B2186" s="38" t="s">
        <v>18940</v>
      </c>
    </row>
    <row r="2187" spans="1:2" x14ac:dyDescent="0.25">
      <c r="A2187" s="38">
        <v>4016872</v>
      </c>
      <c r="B2187" s="38" t="s">
        <v>18941</v>
      </c>
    </row>
    <row r="2188" spans="1:2" x14ac:dyDescent="0.25">
      <c r="A2188" s="38">
        <v>4016872</v>
      </c>
      <c r="B2188" s="38" t="s">
        <v>18942</v>
      </c>
    </row>
    <row r="2189" spans="1:2" x14ac:dyDescent="0.25">
      <c r="A2189" s="38">
        <v>4016872</v>
      </c>
      <c r="B2189" s="38" t="s">
        <v>18943</v>
      </c>
    </row>
    <row r="2190" spans="1:2" x14ac:dyDescent="0.25">
      <c r="A2190" s="38">
        <v>4016872</v>
      </c>
      <c r="B2190" s="38" t="s">
        <v>18944</v>
      </c>
    </row>
    <row r="2191" spans="1:2" x14ac:dyDescent="0.25">
      <c r="A2191" s="38">
        <v>4016872</v>
      </c>
      <c r="B2191" s="38" t="s">
        <v>18945</v>
      </c>
    </row>
    <row r="2192" spans="1:2" x14ac:dyDescent="0.25">
      <c r="A2192" s="38">
        <v>4016872</v>
      </c>
      <c r="B2192" s="38" t="s">
        <v>18946</v>
      </c>
    </row>
    <row r="2193" spans="1:2" x14ac:dyDescent="0.25">
      <c r="A2193" s="38">
        <v>4016872</v>
      </c>
      <c r="B2193" s="38" t="s">
        <v>18947</v>
      </c>
    </row>
    <row r="2194" spans="1:2" x14ac:dyDescent="0.25">
      <c r="A2194" s="38">
        <v>4016872</v>
      </c>
      <c r="B2194" s="38" t="s">
        <v>18948</v>
      </c>
    </row>
    <row r="2195" spans="1:2" x14ac:dyDescent="0.25">
      <c r="A2195" s="38">
        <v>4016872</v>
      </c>
      <c r="B2195" s="38" t="s">
        <v>18949</v>
      </c>
    </row>
    <row r="2196" spans="1:2" x14ac:dyDescent="0.25">
      <c r="A2196" s="38">
        <v>4016872</v>
      </c>
      <c r="B2196" s="38" t="s">
        <v>18950</v>
      </c>
    </row>
    <row r="2197" spans="1:2" x14ac:dyDescent="0.25">
      <c r="A2197" s="38">
        <v>4016872</v>
      </c>
      <c r="B2197" s="38" t="s">
        <v>18951</v>
      </c>
    </row>
    <row r="2198" spans="1:2" x14ac:dyDescent="0.25">
      <c r="A2198" s="38">
        <v>4016872</v>
      </c>
      <c r="B2198" s="38" t="s">
        <v>18952</v>
      </c>
    </row>
    <row r="2199" spans="1:2" x14ac:dyDescent="0.25">
      <c r="A2199" s="38">
        <v>4016872</v>
      </c>
      <c r="B2199" s="38" t="s">
        <v>18953</v>
      </c>
    </row>
    <row r="2200" spans="1:2" x14ac:dyDescent="0.25">
      <c r="A2200" s="38">
        <v>4016872</v>
      </c>
      <c r="B2200" s="38" t="s">
        <v>18954</v>
      </c>
    </row>
    <row r="2201" spans="1:2" x14ac:dyDescent="0.25">
      <c r="A2201" s="38">
        <v>4016872</v>
      </c>
      <c r="B2201" s="38" t="s">
        <v>18955</v>
      </c>
    </row>
    <row r="2202" spans="1:2" x14ac:dyDescent="0.25">
      <c r="A2202" s="38">
        <v>4016872</v>
      </c>
      <c r="B2202" s="38" t="s">
        <v>18956</v>
      </c>
    </row>
    <row r="2203" spans="1:2" x14ac:dyDescent="0.25">
      <c r="A2203" s="38">
        <v>4016872</v>
      </c>
      <c r="B2203" s="38" t="s">
        <v>18957</v>
      </c>
    </row>
    <row r="2204" spans="1:2" x14ac:dyDescent="0.25">
      <c r="A2204" s="38">
        <v>4016872</v>
      </c>
      <c r="B2204" s="38" t="s">
        <v>18958</v>
      </c>
    </row>
    <row r="2205" spans="1:2" x14ac:dyDescent="0.25">
      <c r="A2205" s="38">
        <v>4016872</v>
      </c>
      <c r="B2205" s="38" t="s">
        <v>18959</v>
      </c>
    </row>
    <row r="2206" spans="1:2" x14ac:dyDescent="0.25">
      <c r="A2206" s="38">
        <v>4016872</v>
      </c>
      <c r="B2206" s="38" t="s">
        <v>18960</v>
      </c>
    </row>
    <row r="2207" spans="1:2" x14ac:dyDescent="0.25">
      <c r="A2207" s="38">
        <v>4016872</v>
      </c>
      <c r="B2207" s="38" t="s">
        <v>18961</v>
      </c>
    </row>
    <row r="2208" spans="1:2" x14ac:dyDescent="0.25">
      <c r="A2208" s="38">
        <v>4016872</v>
      </c>
      <c r="B2208" s="38" t="s">
        <v>18962</v>
      </c>
    </row>
    <row r="2209" spans="1:2" x14ac:dyDescent="0.25">
      <c r="A2209" s="38">
        <v>4016872</v>
      </c>
      <c r="B2209" s="38" t="s">
        <v>18963</v>
      </c>
    </row>
    <row r="2210" spans="1:2" x14ac:dyDescent="0.25">
      <c r="A2210" s="38">
        <v>4016872</v>
      </c>
      <c r="B2210" s="38" t="s">
        <v>18964</v>
      </c>
    </row>
    <row r="2211" spans="1:2" x14ac:dyDescent="0.25">
      <c r="A2211" s="38">
        <v>4016872</v>
      </c>
      <c r="B2211" s="38" t="s">
        <v>18965</v>
      </c>
    </row>
    <row r="2212" spans="1:2" x14ac:dyDescent="0.25">
      <c r="A2212" s="38">
        <v>4016872</v>
      </c>
      <c r="B2212" s="38" t="s">
        <v>18966</v>
      </c>
    </row>
    <row r="2213" spans="1:2" x14ac:dyDescent="0.25">
      <c r="A2213" s="38">
        <v>4016872</v>
      </c>
      <c r="B2213" s="38" t="s">
        <v>18967</v>
      </c>
    </row>
    <row r="2214" spans="1:2" x14ac:dyDescent="0.25">
      <c r="A2214" s="38">
        <v>4016872</v>
      </c>
      <c r="B2214" s="38" t="s">
        <v>18968</v>
      </c>
    </row>
    <row r="2215" spans="1:2" x14ac:dyDescent="0.25">
      <c r="A2215" s="38">
        <v>4016872</v>
      </c>
      <c r="B2215" s="38" t="s">
        <v>18969</v>
      </c>
    </row>
    <row r="2216" spans="1:2" x14ac:dyDescent="0.25">
      <c r="A2216" s="38">
        <v>4016872</v>
      </c>
      <c r="B2216" s="38" t="s">
        <v>18970</v>
      </c>
    </row>
    <row r="2217" spans="1:2" x14ac:dyDescent="0.25">
      <c r="A2217" s="38">
        <v>4016872</v>
      </c>
      <c r="B2217" s="38" t="s">
        <v>18971</v>
      </c>
    </row>
    <row r="2218" spans="1:2" x14ac:dyDescent="0.25">
      <c r="A2218" s="38">
        <v>4016872</v>
      </c>
      <c r="B2218" s="38" t="s">
        <v>18972</v>
      </c>
    </row>
    <row r="2219" spans="1:2" x14ac:dyDescent="0.25">
      <c r="A2219" s="38">
        <v>4016872</v>
      </c>
      <c r="B2219" s="38" t="s">
        <v>18973</v>
      </c>
    </row>
    <row r="2220" spans="1:2" x14ac:dyDescent="0.25">
      <c r="A2220" s="38">
        <v>4016872</v>
      </c>
      <c r="B2220" s="38" t="s">
        <v>18974</v>
      </c>
    </row>
    <row r="2221" spans="1:2" x14ac:dyDescent="0.25">
      <c r="A2221" s="38">
        <v>4016872</v>
      </c>
      <c r="B2221" s="38" t="s">
        <v>18975</v>
      </c>
    </row>
    <row r="2222" spans="1:2" x14ac:dyDescent="0.25">
      <c r="A2222" s="38">
        <v>4016872</v>
      </c>
      <c r="B2222" s="38" t="s">
        <v>18976</v>
      </c>
    </row>
    <row r="2223" spans="1:2" x14ac:dyDescent="0.25">
      <c r="A2223" s="38">
        <v>4016872</v>
      </c>
      <c r="B2223" s="38" t="s">
        <v>18977</v>
      </c>
    </row>
    <row r="2224" spans="1:2" x14ac:dyDescent="0.25">
      <c r="A2224" s="38">
        <v>4016872</v>
      </c>
      <c r="B2224" s="38" t="s">
        <v>18978</v>
      </c>
    </row>
    <row r="2225" spans="1:2" x14ac:dyDescent="0.25">
      <c r="A2225" s="38">
        <v>4016872</v>
      </c>
      <c r="B2225" s="38" t="s">
        <v>18979</v>
      </c>
    </row>
    <row r="2226" spans="1:2" x14ac:dyDescent="0.25">
      <c r="A2226" s="38">
        <v>4016872</v>
      </c>
      <c r="B2226" s="38" t="s">
        <v>18980</v>
      </c>
    </row>
    <row r="2227" spans="1:2" x14ac:dyDescent="0.25">
      <c r="A2227" s="38">
        <v>4016872</v>
      </c>
      <c r="B2227" s="38" t="s">
        <v>18981</v>
      </c>
    </row>
    <row r="2228" spans="1:2" x14ac:dyDescent="0.25">
      <c r="A2228" s="38">
        <v>4016872</v>
      </c>
      <c r="B2228" s="38" t="s">
        <v>18982</v>
      </c>
    </row>
    <row r="2229" spans="1:2" x14ac:dyDescent="0.25">
      <c r="A2229" s="38">
        <v>4016872</v>
      </c>
      <c r="B2229" s="38" t="s">
        <v>18983</v>
      </c>
    </row>
    <row r="2230" spans="1:2" x14ac:dyDescent="0.25">
      <c r="A2230" s="38">
        <v>4016872</v>
      </c>
      <c r="B2230" s="38" t="s">
        <v>18984</v>
      </c>
    </row>
    <row r="2231" spans="1:2" x14ac:dyDescent="0.25">
      <c r="A2231" s="38">
        <v>4016872</v>
      </c>
      <c r="B2231" s="38" t="s">
        <v>18985</v>
      </c>
    </row>
    <row r="2232" spans="1:2" x14ac:dyDescent="0.25">
      <c r="A2232" s="38">
        <v>4016872</v>
      </c>
      <c r="B2232" s="38" t="s">
        <v>18986</v>
      </c>
    </row>
    <row r="2233" spans="1:2" x14ac:dyDescent="0.25">
      <c r="A2233" s="38">
        <v>4016872</v>
      </c>
      <c r="B2233" s="38" t="s">
        <v>18987</v>
      </c>
    </row>
    <row r="2234" spans="1:2" x14ac:dyDescent="0.25">
      <c r="A2234" s="38">
        <v>4016872</v>
      </c>
      <c r="B2234" s="38" t="s">
        <v>18988</v>
      </c>
    </row>
    <row r="2235" spans="1:2" x14ac:dyDescent="0.25">
      <c r="A2235" s="38">
        <v>4016872</v>
      </c>
      <c r="B2235" s="38" t="s">
        <v>18989</v>
      </c>
    </row>
    <row r="2236" spans="1:2" x14ac:dyDescent="0.25">
      <c r="A2236" s="38">
        <v>4016872</v>
      </c>
      <c r="B2236" s="38" t="s">
        <v>18990</v>
      </c>
    </row>
    <row r="2237" spans="1:2" x14ac:dyDescent="0.25">
      <c r="A2237" s="38">
        <v>4016872</v>
      </c>
      <c r="B2237" s="38" t="s">
        <v>18991</v>
      </c>
    </row>
    <row r="2238" spans="1:2" x14ac:dyDescent="0.25">
      <c r="A2238" s="38">
        <v>4016872</v>
      </c>
      <c r="B2238" s="38" t="s">
        <v>18992</v>
      </c>
    </row>
    <row r="2239" spans="1:2" x14ac:dyDescent="0.25">
      <c r="A2239" s="38">
        <v>4016872</v>
      </c>
      <c r="B2239" s="38" t="s">
        <v>18993</v>
      </c>
    </row>
    <row r="2240" spans="1:2" x14ac:dyDescent="0.25">
      <c r="A2240" s="38">
        <v>4016872</v>
      </c>
      <c r="B2240" s="38" t="s">
        <v>18994</v>
      </c>
    </row>
    <row r="2241" spans="1:2" x14ac:dyDescent="0.25">
      <c r="A2241" s="38">
        <v>4016872</v>
      </c>
      <c r="B2241" s="38" t="s">
        <v>18995</v>
      </c>
    </row>
    <row r="2242" spans="1:2" x14ac:dyDescent="0.25">
      <c r="A2242" s="38">
        <v>4016872</v>
      </c>
      <c r="B2242" s="38" t="s">
        <v>18996</v>
      </c>
    </row>
    <row r="2243" spans="1:2" x14ac:dyDescent="0.25">
      <c r="A2243" s="38">
        <v>4016872</v>
      </c>
      <c r="B2243" s="38" t="s">
        <v>18997</v>
      </c>
    </row>
    <row r="2244" spans="1:2" x14ac:dyDescent="0.25">
      <c r="A2244" s="38">
        <v>4016872</v>
      </c>
      <c r="B2244" s="38" t="s">
        <v>18998</v>
      </c>
    </row>
    <row r="2245" spans="1:2" x14ac:dyDescent="0.25">
      <c r="A2245" s="38">
        <v>4016872</v>
      </c>
      <c r="B2245" s="38" t="s">
        <v>18999</v>
      </c>
    </row>
    <row r="2246" spans="1:2" x14ac:dyDescent="0.25">
      <c r="A2246" s="38">
        <v>4016872</v>
      </c>
      <c r="B2246" s="38" t="s">
        <v>19000</v>
      </c>
    </row>
    <row r="2247" spans="1:2" x14ac:dyDescent="0.25">
      <c r="A2247" s="38">
        <v>4016872</v>
      </c>
      <c r="B2247" s="38" t="s">
        <v>19001</v>
      </c>
    </row>
    <row r="2248" spans="1:2" x14ac:dyDescent="0.25">
      <c r="A2248" s="38">
        <v>4016872</v>
      </c>
      <c r="B2248" s="38" t="s">
        <v>19002</v>
      </c>
    </row>
    <row r="2249" spans="1:2" x14ac:dyDescent="0.25">
      <c r="A2249" s="38">
        <v>4016872</v>
      </c>
      <c r="B2249" s="38" t="s">
        <v>19003</v>
      </c>
    </row>
    <row r="2250" spans="1:2" x14ac:dyDescent="0.25">
      <c r="A2250" s="38">
        <v>4016872</v>
      </c>
      <c r="B2250" s="38" t="s">
        <v>19004</v>
      </c>
    </row>
    <row r="2251" spans="1:2" x14ac:dyDescent="0.25">
      <c r="A2251" s="38">
        <v>4016872</v>
      </c>
      <c r="B2251" s="38" t="s">
        <v>19005</v>
      </c>
    </row>
    <row r="2252" spans="1:2" x14ac:dyDescent="0.25">
      <c r="A2252" s="38">
        <v>4016872</v>
      </c>
      <c r="B2252" s="38" t="s">
        <v>19006</v>
      </c>
    </row>
    <row r="2253" spans="1:2" x14ac:dyDescent="0.25">
      <c r="A2253" s="38">
        <v>4016872</v>
      </c>
      <c r="B2253" s="38" t="s">
        <v>19007</v>
      </c>
    </row>
    <row r="2254" spans="1:2" x14ac:dyDescent="0.25">
      <c r="A2254" s="38">
        <v>4016872</v>
      </c>
      <c r="B2254" s="38" t="s">
        <v>19008</v>
      </c>
    </row>
    <row r="2255" spans="1:2" x14ac:dyDescent="0.25">
      <c r="A2255" s="38">
        <v>4016872</v>
      </c>
      <c r="B2255" s="38" t="s">
        <v>19009</v>
      </c>
    </row>
    <row r="2256" spans="1:2" x14ac:dyDescent="0.25">
      <c r="A2256" s="38">
        <v>4016872</v>
      </c>
      <c r="B2256" s="38" t="s">
        <v>19010</v>
      </c>
    </row>
    <row r="2257" spans="1:2" x14ac:dyDescent="0.25">
      <c r="A2257" s="38">
        <v>4016872</v>
      </c>
      <c r="B2257" s="38" t="s">
        <v>19011</v>
      </c>
    </row>
    <row r="2258" spans="1:2" x14ac:dyDescent="0.25">
      <c r="A2258" s="38">
        <v>4016872</v>
      </c>
      <c r="B2258" s="38" t="s">
        <v>19012</v>
      </c>
    </row>
    <row r="2259" spans="1:2" x14ac:dyDescent="0.25">
      <c r="A2259" s="38">
        <v>4016872</v>
      </c>
      <c r="B2259" s="38" t="s">
        <v>19013</v>
      </c>
    </row>
    <row r="2260" spans="1:2" x14ac:dyDescent="0.25">
      <c r="A2260" s="38">
        <v>4016872</v>
      </c>
      <c r="B2260" s="38" t="s">
        <v>19014</v>
      </c>
    </row>
    <row r="2261" spans="1:2" x14ac:dyDescent="0.25">
      <c r="A2261" s="38">
        <v>4016872</v>
      </c>
      <c r="B2261" s="38" t="s">
        <v>19015</v>
      </c>
    </row>
    <row r="2262" spans="1:2" x14ac:dyDescent="0.25">
      <c r="A2262" s="38">
        <v>4016872</v>
      </c>
      <c r="B2262" s="38" t="s">
        <v>19016</v>
      </c>
    </row>
    <row r="2263" spans="1:2" x14ac:dyDescent="0.25">
      <c r="A2263" s="38">
        <v>4016872</v>
      </c>
      <c r="B2263" s="38" t="s">
        <v>19017</v>
      </c>
    </row>
    <row r="2264" spans="1:2" x14ac:dyDescent="0.25">
      <c r="A2264" s="38">
        <v>4016872</v>
      </c>
      <c r="B2264" s="38" t="s">
        <v>19018</v>
      </c>
    </row>
    <row r="2265" spans="1:2" x14ac:dyDescent="0.25">
      <c r="A2265" s="38">
        <v>4016872</v>
      </c>
      <c r="B2265" s="38" t="s">
        <v>19019</v>
      </c>
    </row>
    <row r="2266" spans="1:2" x14ac:dyDescent="0.25">
      <c r="A2266" s="38">
        <v>4016872</v>
      </c>
      <c r="B2266" s="38" t="s">
        <v>19020</v>
      </c>
    </row>
    <row r="2267" spans="1:2" x14ac:dyDescent="0.25">
      <c r="A2267" s="38">
        <v>4016872</v>
      </c>
      <c r="B2267" s="38" t="s">
        <v>19021</v>
      </c>
    </row>
    <row r="2268" spans="1:2" x14ac:dyDescent="0.25">
      <c r="A2268" s="38">
        <v>4016872</v>
      </c>
      <c r="B2268" s="38" t="s">
        <v>19022</v>
      </c>
    </row>
    <row r="2269" spans="1:2" x14ac:dyDescent="0.25">
      <c r="A2269" s="38">
        <v>4016872</v>
      </c>
      <c r="B2269" s="38" t="s">
        <v>19023</v>
      </c>
    </row>
    <row r="2270" spans="1:2" x14ac:dyDescent="0.25">
      <c r="A2270" s="38">
        <v>4016872</v>
      </c>
      <c r="B2270" s="38" t="s">
        <v>19024</v>
      </c>
    </row>
    <row r="2271" spans="1:2" x14ac:dyDescent="0.25">
      <c r="A2271" s="38">
        <v>4016872</v>
      </c>
      <c r="B2271" s="38" t="s">
        <v>19025</v>
      </c>
    </row>
    <row r="2272" spans="1:2" x14ac:dyDescent="0.25">
      <c r="A2272" s="38">
        <v>4016872</v>
      </c>
      <c r="B2272" s="38" t="s">
        <v>19026</v>
      </c>
    </row>
    <row r="2273" spans="1:2" x14ac:dyDescent="0.25">
      <c r="A2273" s="38">
        <v>4016872</v>
      </c>
      <c r="B2273" s="38" t="s">
        <v>19027</v>
      </c>
    </row>
    <row r="2274" spans="1:2" x14ac:dyDescent="0.25">
      <c r="A2274" s="38">
        <v>4016872</v>
      </c>
      <c r="B2274" s="38" t="s">
        <v>19028</v>
      </c>
    </row>
    <row r="2275" spans="1:2" x14ac:dyDescent="0.25">
      <c r="A2275" s="38">
        <v>4016872</v>
      </c>
      <c r="B2275" s="38" t="s">
        <v>19029</v>
      </c>
    </row>
    <row r="2276" spans="1:2" x14ac:dyDescent="0.25">
      <c r="A2276" s="38">
        <v>4016872</v>
      </c>
      <c r="B2276" s="38" t="s">
        <v>19030</v>
      </c>
    </row>
    <row r="2277" spans="1:2" x14ac:dyDescent="0.25">
      <c r="A2277" s="38">
        <v>4016872</v>
      </c>
      <c r="B2277" s="38" t="s">
        <v>19031</v>
      </c>
    </row>
    <row r="2278" spans="1:2" x14ac:dyDescent="0.25">
      <c r="A2278" s="38">
        <v>4016872</v>
      </c>
      <c r="B2278" s="38" t="s">
        <v>19032</v>
      </c>
    </row>
    <row r="2279" spans="1:2" x14ac:dyDescent="0.25">
      <c r="A2279" s="38">
        <v>4016872</v>
      </c>
      <c r="B2279" s="38" t="s">
        <v>19033</v>
      </c>
    </row>
    <row r="2280" spans="1:2" x14ac:dyDescent="0.25">
      <c r="A2280" s="38">
        <v>4016872</v>
      </c>
      <c r="B2280" s="38" t="s">
        <v>19034</v>
      </c>
    </row>
    <row r="2281" spans="1:2" x14ac:dyDescent="0.25">
      <c r="A2281" s="38">
        <v>4016872</v>
      </c>
      <c r="B2281" s="38" t="s">
        <v>19035</v>
      </c>
    </row>
    <row r="2282" spans="1:2" x14ac:dyDescent="0.25">
      <c r="A2282" s="38">
        <v>4016872</v>
      </c>
      <c r="B2282" s="38" t="s">
        <v>19036</v>
      </c>
    </row>
    <row r="2283" spans="1:2" x14ac:dyDescent="0.25">
      <c r="A2283" s="38">
        <v>4016872</v>
      </c>
      <c r="B2283" s="38" t="s">
        <v>19037</v>
      </c>
    </row>
    <row r="2284" spans="1:2" x14ac:dyDescent="0.25">
      <c r="A2284" s="38">
        <v>4016872</v>
      </c>
      <c r="B2284" s="38" t="s">
        <v>19038</v>
      </c>
    </row>
    <row r="2285" spans="1:2" x14ac:dyDescent="0.25">
      <c r="A2285" s="38">
        <v>4016872</v>
      </c>
      <c r="B2285" s="38" t="s">
        <v>19039</v>
      </c>
    </row>
    <row r="2286" spans="1:2" x14ac:dyDescent="0.25">
      <c r="A2286" s="38">
        <v>4016872</v>
      </c>
      <c r="B2286" s="38" t="s">
        <v>19040</v>
      </c>
    </row>
    <row r="2287" spans="1:2" x14ac:dyDescent="0.25">
      <c r="A2287" s="38">
        <v>4016872</v>
      </c>
      <c r="B2287" s="38" t="s">
        <v>19041</v>
      </c>
    </row>
    <row r="2288" spans="1:2" x14ac:dyDescent="0.25">
      <c r="A2288" s="38">
        <v>4016872</v>
      </c>
      <c r="B2288" s="38" t="s">
        <v>19042</v>
      </c>
    </row>
    <row r="2289" spans="1:2" x14ac:dyDescent="0.25">
      <c r="A2289" s="38">
        <v>4016872</v>
      </c>
      <c r="B2289" s="38" t="s">
        <v>19043</v>
      </c>
    </row>
    <row r="2290" spans="1:2" x14ac:dyDescent="0.25">
      <c r="A2290" s="38">
        <v>4016872</v>
      </c>
      <c r="B2290" s="38" t="s">
        <v>19044</v>
      </c>
    </row>
    <row r="2291" spans="1:2" x14ac:dyDescent="0.25">
      <c r="A2291" s="38">
        <v>4016872</v>
      </c>
      <c r="B2291" s="38" t="s">
        <v>19045</v>
      </c>
    </row>
    <row r="2292" spans="1:2" x14ac:dyDescent="0.25">
      <c r="A2292" s="38">
        <v>4016872</v>
      </c>
      <c r="B2292" s="38" t="s">
        <v>19046</v>
      </c>
    </row>
    <row r="2293" spans="1:2" x14ac:dyDescent="0.25">
      <c r="A2293" s="38">
        <v>4016872</v>
      </c>
      <c r="B2293" s="38" t="s">
        <v>19047</v>
      </c>
    </row>
    <row r="2294" spans="1:2" x14ac:dyDescent="0.25">
      <c r="A2294" s="38">
        <v>4016872</v>
      </c>
      <c r="B2294" s="38" t="s">
        <v>19048</v>
      </c>
    </row>
    <row r="2295" spans="1:2" x14ac:dyDescent="0.25">
      <c r="A2295" s="38">
        <v>4016872</v>
      </c>
      <c r="B2295" s="38" t="s">
        <v>19049</v>
      </c>
    </row>
    <row r="2296" spans="1:2" x14ac:dyDescent="0.25">
      <c r="A2296" s="38">
        <v>4016872</v>
      </c>
      <c r="B2296" s="38" t="s">
        <v>19050</v>
      </c>
    </row>
    <row r="2297" spans="1:2" x14ac:dyDescent="0.25">
      <c r="A2297" s="38">
        <v>4016872</v>
      </c>
      <c r="B2297" s="38" t="s">
        <v>19051</v>
      </c>
    </row>
    <row r="2298" spans="1:2" x14ac:dyDescent="0.25">
      <c r="A2298" s="38">
        <v>4016872</v>
      </c>
      <c r="B2298" s="38" t="s">
        <v>19052</v>
      </c>
    </row>
    <row r="2299" spans="1:2" x14ac:dyDescent="0.25">
      <c r="A2299" s="38">
        <v>4016872</v>
      </c>
      <c r="B2299" s="38" t="s">
        <v>19053</v>
      </c>
    </row>
    <row r="2300" spans="1:2" x14ac:dyDescent="0.25">
      <c r="A2300" s="38">
        <v>4016872</v>
      </c>
      <c r="B2300" s="38" t="s">
        <v>19054</v>
      </c>
    </row>
    <row r="2301" spans="1:2" x14ac:dyDescent="0.25">
      <c r="A2301" s="38">
        <v>4016872</v>
      </c>
      <c r="B2301" s="38" t="s">
        <v>19055</v>
      </c>
    </row>
    <row r="2302" spans="1:2" x14ac:dyDescent="0.25">
      <c r="A2302" s="38">
        <v>4016872</v>
      </c>
      <c r="B2302" s="38" t="s">
        <v>19056</v>
      </c>
    </row>
    <row r="2303" spans="1:2" x14ac:dyDescent="0.25">
      <c r="A2303" s="38">
        <v>4016872</v>
      </c>
      <c r="B2303" s="38" t="s">
        <v>19057</v>
      </c>
    </row>
    <row r="2304" spans="1:2" x14ac:dyDescent="0.25">
      <c r="A2304" s="38">
        <v>4016872</v>
      </c>
      <c r="B2304" s="38" t="s">
        <v>19058</v>
      </c>
    </row>
    <row r="2305" spans="1:2" x14ac:dyDescent="0.25">
      <c r="A2305" s="38">
        <v>4016872</v>
      </c>
      <c r="B2305" s="38" t="s">
        <v>19059</v>
      </c>
    </row>
    <row r="2306" spans="1:2" x14ac:dyDescent="0.25">
      <c r="A2306" s="38">
        <v>4016872</v>
      </c>
      <c r="B2306" s="38" t="s">
        <v>19060</v>
      </c>
    </row>
    <row r="2307" spans="1:2" x14ac:dyDescent="0.25">
      <c r="A2307" s="38">
        <v>4016872</v>
      </c>
      <c r="B2307" s="38" t="s">
        <v>19061</v>
      </c>
    </row>
    <row r="2308" spans="1:2" x14ac:dyDescent="0.25">
      <c r="A2308" s="38">
        <v>4016872</v>
      </c>
      <c r="B2308" s="38" t="s">
        <v>19062</v>
      </c>
    </row>
    <row r="2309" spans="1:2" x14ac:dyDescent="0.25">
      <c r="A2309" s="38">
        <v>4016872</v>
      </c>
      <c r="B2309" s="38" t="s">
        <v>19063</v>
      </c>
    </row>
    <row r="2310" spans="1:2" x14ac:dyDescent="0.25">
      <c r="A2310" s="38">
        <v>4016872</v>
      </c>
      <c r="B2310" s="38" t="s">
        <v>19064</v>
      </c>
    </row>
    <row r="2311" spans="1:2" x14ac:dyDescent="0.25">
      <c r="A2311" s="38">
        <v>4016872</v>
      </c>
      <c r="B2311" s="38" t="s">
        <v>19065</v>
      </c>
    </row>
    <row r="2312" spans="1:2" x14ac:dyDescent="0.25">
      <c r="A2312" s="38">
        <v>4016872</v>
      </c>
      <c r="B2312" s="38" t="s">
        <v>19066</v>
      </c>
    </row>
    <row r="2313" spans="1:2" x14ac:dyDescent="0.25">
      <c r="A2313" s="38">
        <v>4016872</v>
      </c>
      <c r="B2313" s="38" t="s">
        <v>19067</v>
      </c>
    </row>
    <row r="2314" spans="1:2" x14ac:dyDescent="0.25">
      <c r="A2314" s="38">
        <v>4016872</v>
      </c>
      <c r="B2314" s="38" t="s">
        <v>19068</v>
      </c>
    </row>
    <row r="2315" spans="1:2" x14ac:dyDescent="0.25">
      <c r="A2315" s="38">
        <v>4016872</v>
      </c>
      <c r="B2315" s="38" t="s">
        <v>19069</v>
      </c>
    </row>
    <row r="2316" spans="1:2" x14ac:dyDescent="0.25">
      <c r="A2316" s="38">
        <v>4016872</v>
      </c>
      <c r="B2316" s="38" t="s">
        <v>19070</v>
      </c>
    </row>
    <row r="2317" spans="1:2" x14ac:dyDescent="0.25">
      <c r="A2317" s="38">
        <v>4016872</v>
      </c>
      <c r="B2317" s="38" t="s">
        <v>19071</v>
      </c>
    </row>
    <row r="2318" spans="1:2" x14ac:dyDescent="0.25">
      <c r="A2318" s="38">
        <v>4016872</v>
      </c>
      <c r="B2318" s="38" t="s">
        <v>19072</v>
      </c>
    </row>
    <row r="2319" spans="1:2" x14ac:dyDescent="0.25">
      <c r="A2319" s="38">
        <v>4016872</v>
      </c>
      <c r="B2319" s="38" t="s">
        <v>19073</v>
      </c>
    </row>
    <row r="2320" spans="1:2" x14ac:dyDescent="0.25">
      <c r="A2320" s="38">
        <v>4016872</v>
      </c>
      <c r="B2320" s="38" t="s">
        <v>19074</v>
      </c>
    </row>
    <row r="2321" spans="1:2" x14ac:dyDescent="0.25">
      <c r="A2321" s="38">
        <v>4016872</v>
      </c>
      <c r="B2321" s="38" t="s">
        <v>19075</v>
      </c>
    </row>
    <row r="2322" spans="1:2" x14ac:dyDescent="0.25">
      <c r="A2322" s="38">
        <v>4016872</v>
      </c>
      <c r="B2322" s="38" t="s">
        <v>19076</v>
      </c>
    </row>
    <row r="2323" spans="1:2" x14ac:dyDescent="0.25">
      <c r="A2323" s="38">
        <v>4016872</v>
      </c>
      <c r="B2323" s="38" t="s">
        <v>19077</v>
      </c>
    </row>
    <row r="2324" spans="1:2" x14ac:dyDescent="0.25">
      <c r="A2324" s="38">
        <v>4016872</v>
      </c>
      <c r="B2324" s="38" t="s">
        <v>19078</v>
      </c>
    </row>
    <row r="2325" spans="1:2" x14ac:dyDescent="0.25">
      <c r="A2325" s="38">
        <v>4016872</v>
      </c>
      <c r="B2325" s="38" t="s">
        <v>19079</v>
      </c>
    </row>
    <row r="2326" spans="1:2" x14ac:dyDescent="0.25">
      <c r="A2326" s="38">
        <v>4016872</v>
      </c>
      <c r="B2326" s="38" t="s">
        <v>19080</v>
      </c>
    </row>
    <row r="2327" spans="1:2" x14ac:dyDescent="0.25">
      <c r="A2327" s="38">
        <v>4016872</v>
      </c>
      <c r="B2327" s="38" t="s">
        <v>19081</v>
      </c>
    </row>
    <row r="2328" spans="1:2" x14ac:dyDescent="0.25">
      <c r="A2328" s="38">
        <v>4016872</v>
      </c>
      <c r="B2328" s="38" t="s">
        <v>19082</v>
      </c>
    </row>
    <row r="2329" spans="1:2" x14ac:dyDescent="0.25">
      <c r="A2329" s="38">
        <v>4016872</v>
      </c>
      <c r="B2329" s="38" t="s">
        <v>19083</v>
      </c>
    </row>
    <row r="2330" spans="1:2" x14ac:dyDescent="0.25">
      <c r="A2330" s="38">
        <v>4016872</v>
      </c>
      <c r="B2330" s="38" t="s">
        <v>19084</v>
      </c>
    </row>
    <row r="2331" spans="1:2" x14ac:dyDescent="0.25">
      <c r="A2331" s="38">
        <v>4016872</v>
      </c>
      <c r="B2331" s="38" t="s">
        <v>19085</v>
      </c>
    </row>
    <row r="2332" spans="1:2" x14ac:dyDescent="0.25">
      <c r="A2332" s="38">
        <v>4016872</v>
      </c>
      <c r="B2332" s="38" t="s">
        <v>19086</v>
      </c>
    </row>
    <row r="2333" spans="1:2" x14ac:dyDescent="0.25">
      <c r="A2333" s="38">
        <v>4016872</v>
      </c>
      <c r="B2333" s="38" t="s">
        <v>19087</v>
      </c>
    </row>
    <row r="2334" spans="1:2" x14ac:dyDescent="0.25">
      <c r="A2334" s="38">
        <v>4016872</v>
      </c>
      <c r="B2334" s="38" t="s">
        <v>19088</v>
      </c>
    </row>
    <row r="2335" spans="1:2" x14ac:dyDescent="0.25">
      <c r="A2335" s="38">
        <v>4016872</v>
      </c>
      <c r="B2335" s="38" t="s">
        <v>19089</v>
      </c>
    </row>
    <row r="2336" spans="1:2" x14ac:dyDescent="0.25">
      <c r="A2336" s="38">
        <v>4016872</v>
      </c>
      <c r="B2336" s="38" t="s">
        <v>19090</v>
      </c>
    </row>
    <row r="2337" spans="1:2" x14ac:dyDescent="0.25">
      <c r="A2337" s="38">
        <v>4016872</v>
      </c>
      <c r="B2337" s="38" t="s">
        <v>19091</v>
      </c>
    </row>
    <row r="2338" spans="1:2" x14ac:dyDescent="0.25">
      <c r="A2338" s="38">
        <v>4016872</v>
      </c>
      <c r="B2338" s="38" t="s">
        <v>19092</v>
      </c>
    </row>
    <row r="2339" spans="1:2" x14ac:dyDescent="0.25">
      <c r="A2339" s="38">
        <v>4016872</v>
      </c>
      <c r="B2339" s="38" t="s">
        <v>19093</v>
      </c>
    </row>
    <row r="2340" spans="1:2" x14ac:dyDescent="0.25">
      <c r="A2340" s="38">
        <v>4016872</v>
      </c>
      <c r="B2340" s="38" t="s">
        <v>19094</v>
      </c>
    </row>
    <row r="2341" spans="1:2" x14ac:dyDescent="0.25">
      <c r="A2341" s="38">
        <v>4016872</v>
      </c>
      <c r="B2341" s="38" t="s">
        <v>19095</v>
      </c>
    </row>
    <row r="2342" spans="1:2" x14ac:dyDescent="0.25">
      <c r="A2342" s="38">
        <v>4016872</v>
      </c>
      <c r="B2342" s="38" t="s">
        <v>19096</v>
      </c>
    </row>
    <row r="2343" spans="1:2" x14ac:dyDescent="0.25">
      <c r="A2343" s="38">
        <v>4016872</v>
      </c>
      <c r="B2343" s="38" t="s">
        <v>19097</v>
      </c>
    </row>
    <row r="2344" spans="1:2" x14ac:dyDescent="0.25">
      <c r="A2344" s="38">
        <v>4016872</v>
      </c>
      <c r="B2344" s="38" t="s">
        <v>19098</v>
      </c>
    </row>
    <row r="2345" spans="1:2" x14ac:dyDescent="0.25">
      <c r="A2345" s="38">
        <v>4016872</v>
      </c>
      <c r="B2345" s="38" t="s">
        <v>19099</v>
      </c>
    </row>
    <row r="2346" spans="1:2" x14ac:dyDescent="0.25">
      <c r="A2346" s="38">
        <v>4016872</v>
      </c>
      <c r="B2346" s="38" t="s">
        <v>19100</v>
      </c>
    </row>
    <row r="2347" spans="1:2" x14ac:dyDescent="0.25">
      <c r="A2347" s="38">
        <v>4016872</v>
      </c>
      <c r="B2347" s="38" t="s">
        <v>19101</v>
      </c>
    </row>
    <row r="2348" spans="1:2" x14ac:dyDescent="0.25">
      <c r="A2348" s="38">
        <v>4016872</v>
      </c>
      <c r="B2348" s="38" t="s">
        <v>19102</v>
      </c>
    </row>
    <row r="2349" spans="1:2" x14ac:dyDescent="0.25">
      <c r="A2349" s="38">
        <v>4016872</v>
      </c>
      <c r="B2349" s="38" t="s">
        <v>19103</v>
      </c>
    </row>
    <row r="2350" spans="1:2" x14ac:dyDescent="0.25">
      <c r="A2350" s="38">
        <v>4016872</v>
      </c>
      <c r="B2350" s="38" t="s">
        <v>19104</v>
      </c>
    </row>
    <row r="2351" spans="1:2" x14ac:dyDescent="0.25">
      <c r="A2351" s="38">
        <v>4016872</v>
      </c>
      <c r="B2351" s="38" t="s">
        <v>19105</v>
      </c>
    </row>
    <row r="2352" spans="1:2" x14ac:dyDescent="0.25">
      <c r="A2352" s="38">
        <v>4016872</v>
      </c>
      <c r="B2352" s="38" t="s">
        <v>19106</v>
      </c>
    </row>
    <row r="2353" spans="1:2" x14ac:dyDescent="0.25">
      <c r="A2353" s="38">
        <v>4016872</v>
      </c>
      <c r="B2353" s="38" t="s">
        <v>19107</v>
      </c>
    </row>
    <row r="2354" spans="1:2" x14ac:dyDescent="0.25">
      <c r="A2354" s="38">
        <v>4016872</v>
      </c>
      <c r="B2354" s="38" t="s">
        <v>19108</v>
      </c>
    </row>
    <row r="2355" spans="1:2" x14ac:dyDescent="0.25">
      <c r="A2355" s="38">
        <v>4016872</v>
      </c>
      <c r="B2355" s="38" t="s">
        <v>19109</v>
      </c>
    </row>
    <row r="2356" spans="1:2" x14ac:dyDescent="0.25">
      <c r="A2356" s="38">
        <v>4016872</v>
      </c>
      <c r="B2356" s="38" t="s">
        <v>19110</v>
      </c>
    </row>
    <row r="2357" spans="1:2" x14ac:dyDescent="0.25">
      <c r="A2357" s="38">
        <v>4016872</v>
      </c>
      <c r="B2357" s="38" t="s">
        <v>19111</v>
      </c>
    </row>
    <row r="2358" spans="1:2" x14ac:dyDescent="0.25">
      <c r="A2358" s="38">
        <v>4016872</v>
      </c>
      <c r="B2358" s="38" t="s">
        <v>19112</v>
      </c>
    </row>
    <row r="2359" spans="1:2" x14ac:dyDescent="0.25">
      <c r="A2359" s="38">
        <v>4016872</v>
      </c>
      <c r="B2359" s="38" t="s">
        <v>19113</v>
      </c>
    </row>
    <row r="2360" spans="1:2" x14ac:dyDescent="0.25">
      <c r="A2360" s="38">
        <v>4016872</v>
      </c>
      <c r="B2360" s="38" t="s">
        <v>19114</v>
      </c>
    </row>
    <row r="2361" spans="1:2" x14ac:dyDescent="0.25">
      <c r="A2361" s="38">
        <v>4016872</v>
      </c>
      <c r="B2361" s="38" t="s">
        <v>19115</v>
      </c>
    </row>
    <row r="2362" spans="1:2" x14ac:dyDescent="0.25">
      <c r="A2362" s="38">
        <v>4016872</v>
      </c>
      <c r="B2362" s="38" t="s">
        <v>19116</v>
      </c>
    </row>
    <row r="2363" spans="1:2" x14ac:dyDescent="0.25">
      <c r="A2363" s="38">
        <v>4016872</v>
      </c>
      <c r="B2363" s="38" t="s">
        <v>19117</v>
      </c>
    </row>
    <row r="2364" spans="1:2" x14ac:dyDescent="0.25">
      <c r="A2364" s="38">
        <v>4016872</v>
      </c>
      <c r="B2364" s="38" t="s">
        <v>19118</v>
      </c>
    </row>
    <row r="2365" spans="1:2" x14ac:dyDescent="0.25">
      <c r="A2365" s="38">
        <v>4016872</v>
      </c>
      <c r="B2365" s="38" t="s">
        <v>19119</v>
      </c>
    </row>
    <row r="2366" spans="1:2" x14ac:dyDescent="0.25">
      <c r="A2366" s="38">
        <v>4016872</v>
      </c>
      <c r="B2366" s="38" t="s">
        <v>19120</v>
      </c>
    </row>
    <row r="2367" spans="1:2" x14ac:dyDescent="0.25">
      <c r="A2367" s="38">
        <v>4016872</v>
      </c>
      <c r="B2367" s="38" t="s">
        <v>19121</v>
      </c>
    </row>
    <row r="2368" spans="1:2" x14ac:dyDescent="0.25">
      <c r="A2368" s="38">
        <v>4016872</v>
      </c>
      <c r="B2368" s="38" t="s">
        <v>19122</v>
      </c>
    </row>
    <row r="2369" spans="1:2" x14ac:dyDescent="0.25">
      <c r="A2369" s="38">
        <v>4016872</v>
      </c>
      <c r="B2369" s="38" t="s">
        <v>19123</v>
      </c>
    </row>
    <row r="2370" spans="1:2" x14ac:dyDescent="0.25">
      <c r="A2370" s="38">
        <v>4016872</v>
      </c>
      <c r="B2370" s="38" t="s">
        <v>19124</v>
      </c>
    </row>
    <row r="2371" spans="1:2" x14ac:dyDescent="0.25">
      <c r="A2371" s="38">
        <v>4016872</v>
      </c>
      <c r="B2371" s="38" t="s">
        <v>19125</v>
      </c>
    </row>
    <row r="2372" spans="1:2" x14ac:dyDescent="0.25">
      <c r="A2372" s="38">
        <v>4016872</v>
      </c>
      <c r="B2372" s="38" t="s">
        <v>19126</v>
      </c>
    </row>
    <row r="2373" spans="1:2" x14ac:dyDescent="0.25">
      <c r="A2373" s="38">
        <v>4016872</v>
      </c>
      <c r="B2373" s="38" t="s">
        <v>19127</v>
      </c>
    </row>
    <row r="2374" spans="1:2" x14ac:dyDescent="0.25">
      <c r="A2374" s="38">
        <v>4016872</v>
      </c>
      <c r="B2374" s="38" t="s">
        <v>19128</v>
      </c>
    </row>
    <row r="2375" spans="1:2" x14ac:dyDescent="0.25">
      <c r="A2375" s="38">
        <v>4016872</v>
      </c>
      <c r="B2375" s="38" t="s">
        <v>19129</v>
      </c>
    </row>
    <row r="2376" spans="1:2" x14ac:dyDescent="0.25">
      <c r="A2376" s="38">
        <v>4016872</v>
      </c>
      <c r="B2376" s="38" t="s">
        <v>19130</v>
      </c>
    </row>
    <row r="2377" spans="1:2" x14ac:dyDescent="0.25">
      <c r="A2377" s="38">
        <v>4016872</v>
      </c>
      <c r="B2377" s="38" t="s">
        <v>19131</v>
      </c>
    </row>
    <row r="2378" spans="1:2" x14ac:dyDescent="0.25">
      <c r="A2378" s="38">
        <v>4016872</v>
      </c>
      <c r="B2378" s="38" t="s">
        <v>19132</v>
      </c>
    </row>
    <row r="2379" spans="1:2" x14ac:dyDescent="0.25">
      <c r="A2379" s="38">
        <v>4016872</v>
      </c>
      <c r="B2379" s="38" t="s">
        <v>19133</v>
      </c>
    </row>
    <row r="2380" spans="1:2" x14ac:dyDescent="0.25">
      <c r="A2380" s="38">
        <v>4016872</v>
      </c>
      <c r="B2380" s="38" t="s">
        <v>19134</v>
      </c>
    </row>
    <row r="2381" spans="1:2" x14ac:dyDescent="0.25">
      <c r="A2381" s="38">
        <v>4016872</v>
      </c>
      <c r="B2381" s="38" t="s">
        <v>19135</v>
      </c>
    </row>
    <row r="2382" spans="1:2" x14ac:dyDescent="0.25">
      <c r="A2382" s="38">
        <v>4016872</v>
      </c>
      <c r="B2382" s="38" t="s">
        <v>19136</v>
      </c>
    </row>
    <row r="2383" spans="1:2" x14ac:dyDescent="0.25">
      <c r="A2383" s="38">
        <v>4016872</v>
      </c>
      <c r="B2383" s="38" t="s">
        <v>19137</v>
      </c>
    </row>
    <row r="2384" spans="1:2" x14ac:dyDescent="0.25">
      <c r="A2384" s="38">
        <v>4016872</v>
      </c>
      <c r="B2384" s="38" t="s">
        <v>19138</v>
      </c>
    </row>
    <row r="2385" spans="1:2" x14ac:dyDescent="0.25">
      <c r="A2385" s="38">
        <v>4016872</v>
      </c>
      <c r="B2385" s="38" t="s">
        <v>19139</v>
      </c>
    </row>
    <row r="2386" spans="1:2" x14ac:dyDescent="0.25">
      <c r="A2386" s="38">
        <v>4016872</v>
      </c>
      <c r="B2386" s="38" t="s">
        <v>19140</v>
      </c>
    </row>
    <row r="2387" spans="1:2" x14ac:dyDescent="0.25">
      <c r="A2387" s="38">
        <v>4016872</v>
      </c>
      <c r="B2387" s="38" t="s">
        <v>19141</v>
      </c>
    </row>
    <row r="2388" spans="1:2" x14ac:dyDescent="0.25">
      <c r="A2388" s="38">
        <v>4016872</v>
      </c>
      <c r="B2388" s="38" t="s">
        <v>19142</v>
      </c>
    </row>
    <row r="2389" spans="1:2" x14ac:dyDescent="0.25">
      <c r="A2389" s="38">
        <v>4016872</v>
      </c>
      <c r="B2389" s="38" t="s">
        <v>19143</v>
      </c>
    </row>
    <row r="2390" spans="1:2" x14ac:dyDescent="0.25">
      <c r="A2390" s="38">
        <v>4016872</v>
      </c>
      <c r="B2390" s="38" t="s">
        <v>19144</v>
      </c>
    </row>
    <row r="2391" spans="1:2" x14ac:dyDescent="0.25">
      <c r="A2391" s="38">
        <v>4016872</v>
      </c>
      <c r="B2391" s="38" t="s">
        <v>19145</v>
      </c>
    </row>
    <row r="2392" spans="1:2" x14ac:dyDescent="0.25">
      <c r="A2392" s="38">
        <v>4016872</v>
      </c>
      <c r="B2392" s="38" t="s">
        <v>19146</v>
      </c>
    </row>
    <row r="2393" spans="1:2" x14ac:dyDescent="0.25">
      <c r="A2393" s="38">
        <v>4016872</v>
      </c>
      <c r="B2393" s="38" t="s">
        <v>19147</v>
      </c>
    </row>
    <row r="2394" spans="1:2" x14ac:dyDescent="0.25">
      <c r="A2394" s="38">
        <v>4016872</v>
      </c>
      <c r="B2394" s="38" t="s">
        <v>19148</v>
      </c>
    </row>
    <row r="2395" spans="1:2" x14ac:dyDescent="0.25">
      <c r="A2395" s="38">
        <v>4016872</v>
      </c>
      <c r="B2395" s="38" t="s">
        <v>19149</v>
      </c>
    </row>
    <row r="2396" spans="1:2" x14ac:dyDescent="0.25">
      <c r="A2396" s="38">
        <v>4016872</v>
      </c>
      <c r="B2396" s="38" t="s">
        <v>19150</v>
      </c>
    </row>
    <row r="2397" spans="1:2" x14ac:dyDescent="0.25">
      <c r="A2397" s="38">
        <v>4016872</v>
      </c>
      <c r="B2397" s="38" t="s">
        <v>19151</v>
      </c>
    </row>
    <row r="2398" spans="1:2" x14ac:dyDescent="0.25">
      <c r="A2398" s="38">
        <v>4016872</v>
      </c>
      <c r="B2398" s="38" t="s">
        <v>19152</v>
      </c>
    </row>
    <row r="2399" spans="1:2" x14ac:dyDescent="0.25">
      <c r="A2399" s="38">
        <v>4016872</v>
      </c>
      <c r="B2399" s="38" t="s">
        <v>19153</v>
      </c>
    </row>
    <row r="2400" spans="1:2" x14ac:dyDescent="0.25">
      <c r="A2400" s="38">
        <v>4016872</v>
      </c>
      <c r="B2400" s="38" t="s">
        <v>19154</v>
      </c>
    </row>
    <row r="2401" spans="1:2" x14ac:dyDescent="0.25">
      <c r="A2401" s="38">
        <v>4016872</v>
      </c>
      <c r="B2401" s="38" t="s">
        <v>19155</v>
      </c>
    </row>
    <row r="2402" spans="1:2" x14ac:dyDescent="0.25">
      <c r="A2402" s="38">
        <v>4016872</v>
      </c>
      <c r="B2402" s="38" t="s">
        <v>19156</v>
      </c>
    </row>
    <row r="2403" spans="1:2" x14ac:dyDescent="0.25">
      <c r="A2403" s="38">
        <v>4016872</v>
      </c>
      <c r="B2403" s="38" t="s">
        <v>19157</v>
      </c>
    </row>
    <row r="2404" spans="1:2" x14ac:dyDescent="0.25">
      <c r="A2404" s="38">
        <v>4016872</v>
      </c>
      <c r="B2404" s="38" t="s">
        <v>19158</v>
      </c>
    </row>
    <row r="2405" spans="1:2" x14ac:dyDescent="0.25">
      <c r="A2405" s="38">
        <v>4016872</v>
      </c>
      <c r="B2405" s="38" t="s">
        <v>19159</v>
      </c>
    </row>
    <row r="2406" spans="1:2" x14ac:dyDescent="0.25">
      <c r="A2406" s="38">
        <v>4016872</v>
      </c>
      <c r="B2406" s="38" t="s">
        <v>19160</v>
      </c>
    </row>
    <row r="2407" spans="1:2" x14ac:dyDescent="0.25">
      <c r="A2407" s="38">
        <v>4016872</v>
      </c>
      <c r="B2407" s="38" t="s">
        <v>19161</v>
      </c>
    </row>
    <row r="2408" spans="1:2" x14ac:dyDescent="0.25">
      <c r="A2408" s="38">
        <v>4016872</v>
      </c>
      <c r="B2408" s="38" t="s">
        <v>19162</v>
      </c>
    </row>
    <row r="2409" spans="1:2" x14ac:dyDescent="0.25">
      <c r="A2409" s="38">
        <v>4016872</v>
      </c>
      <c r="B2409" s="38" t="s">
        <v>19163</v>
      </c>
    </row>
    <row r="2410" spans="1:2" x14ac:dyDescent="0.25">
      <c r="A2410" s="38">
        <v>4016872</v>
      </c>
      <c r="B2410" s="38" t="s">
        <v>19164</v>
      </c>
    </row>
    <row r="2411" spans="1:2" x14ac:dyDescent="0.25">
      <c r="A2411" s="38">
        <v>4016872</v>
      </c>
      <c r="B2411" s="38" t="s">
        <v>19165</v>
      </c>
    </row>
    <row r="2412" spans="1:2" x14ac:dyDescent="0.25">
      <c r="A2412" s="38">
        <v>4016872</v>
      </c>
      <c r="B2412" s="38" t="s">
        <v>19166</v>
      </c>
    </row>
    <row r="2413" spans="1:2" x14ac:dyDescent="0.25">
      <c r="A2413" s="38">
        <v>4016872</v>
      </c>
      <c r="B2413" s="38" t="s">
        <v>19167</v>
      </c>
    </row>
    <row r="2414" spans="1:2" x14ac:dyDescent="0.25">
      <c r="A2414" s="38">
        <v>4016872</v>
      </c>
      <c r="B2414" s="38" t="s">
        <v>19168</v>
      </c>
    </row>
    <row r="2415" spans="1:2" x14ac:dyDescent="0.25">
      <c r="A2415" s="38">
        <v>4016872</v>
      </c>
      <c r="B2415" s="38" t="s">
        <v>19169</v>
      </c>
    </row>
    <row r="2416" spans="1:2" x14ac:dyDescent="0.25">
      <c r="A2416" s="38">
        <v>4016872</v>
      </c>
      <c r="B2416" s="38" t="s">
        <v>19170</v>
      </c>
    </row>
    <row r="2417" spans="1:2" x14ac:dyDescent="0.25">
      <c r="A2417" s="38">
        <v>4016872</v>
      </c>
      <c r="B2417" s="38" t="s">
        <v>19171</v>
      </c>
    </row>
    <row r="2418" spans="1:2" x14ac:dyDescent="0.25">
      <c r="A2418" s="38">
        <v>4016872</v>
      </c>
      <c r="B2418" s="38" t="s">
        <v>19172</v>
      </c>
    </row>
    <row r="2419" spans="1:2" x14ac:dyDescent="0.25">
      <c r="A2419" s="38">
        <v>4016872</v>
      </c>
      <c r="B2419" s="38" t="s">
        <v>19173</v>
      </c>
    </row>
    <row r="2420" spans="1:2" x14ac:dyDescent="0.25">
      <c r="A2420" s="38">
        <v>4016872</v>
      </c>
      <c r="B2420" s="38" t="s">
        <v>19174</v>
      </c>
    </row>
    <row r="2421" spans="1:2" x14ac:dyDescent="0.25">
      <c r="A2421" s="38">
        <v>4016872</v>
      </c>
      <c r="B2421" s="38" t="s">
        <v>19175</v>
      </c>
    </row>
    <row r="2422" spans="1:2" x14ac:dyDescent="0.25">
      <c r="A2422" s="38">
        <v>4016872</v>
      </c>
      <c r="B2422" s="38" t="s">
        <v>19176</v>
      </c>
    </row>
    <row r="2423" spans="1:2" x14ac:dyDescent="0.25">
      <c r="A2423" s="38">
        <v>4016872</v>
      </c>
      <c r="B2423" s="38" t="s">
        <v>19177</v>
      </c>
    </row>
    <row r="2424" spans="1:2" x14ac:dyDescent="0.25">
      <c r="A2424" s="38">
        <v>4016872</v>
      </c>
      <c r="B2424" s="38" t="s">
        <v>19178</v>
      </c>
    </row>
    <row r="2425" spans="1:2" x14ac:dyDescent="0.25">
      <c r="A2425" s="38">
        <v>4016872</v>
      </c>
      <c r="B2425" s="38" t="s">
        <v>19179</v>
      </c>
    </row>
    <row r="2426" spans="1:2" x14ac:dyDescent="0.25">
      <c r="A2426" s="38">
        <v>4016872</v>
      </c>
      <c r="B2426" s="38" t="s">
        <v>19180</v>
      </c>
    </row>
    <row r="2427" spans="1:2" x14ac:dyDescent="0.25">
      <c r="A2427" s="38">
        <v>4016872</v>
      </c>
      <c r="B2427" s="38" t="s">
        <v>19181</v>
      </c>
    </row>
    <row r="2428" spans="1:2" x14ac:dyDescent="0.25">
      <c r="A2428" s="38">
        <v>4016872</v>
      </c>
      <c r="B2428" s="38" t="s">
        <v>19182</v>
      </c>
    </row>
    <row r="2429" spans="1:2" x14ac:dyDescent="0.25">
      <c r="A2429" s="38">
        <v>4016872</v>
      </c>
      <c r="B2429" s="38" t="s">
        <v>19183</v>
      </c>
    </row>
    <row r="2430" spans="1:2" x14ac:dyDescent="0.25">
      <c r="A2430" s="38">
        <v>4016872</v>
      </c>
      <c r="B2430" s="38" t="s">
        <v>19184</v>
      </c>
    </row>
    <row r="2431" spans="1:2" x14ac:dyDescent="0.25">
      <c r="A2431" s="38">
        <v>4016872</v>
      </c>
      <c r="B2431" s="38" t="s">
        <v>19185</v>
      </c>
    </row>
    <row r="2432" spans="1:2" x14ac:dyDescent="0.25">
      <c r="A2432" s="38">
        <v>4016872</v>
      </c>
      <c r="B2432" s="38" t="s">
        <v>19186</v>
      </c>
    </row>
    <row r="2433" spans="1:2" x14ac:dyDescent="0.25">
      <c r="A2433" s="38">
        <v>4016872</v>
      </c>
      <c r="B2433" s="38" t="s">
        <v>19187</v>
      </c>
    </row>
    <row r="2434" spans="1:2" x14ac:dyDescent="0.25">
      <c r="A2434" s="38">
        <v>4016872</v>
      </c>
      <c r="B2434" s="38" t="s">
        <v>19188</v>
      </c>
    </row>
    <row r="2435" spans="1:2" x14ac:dyDescent="0.25">
      <c r="A2435" s="38">
        <v>4016872</v>
      </c>
      <c r="B2435" s="38" t="s">
        <v>19189</v>
      </c>
    </row>
    <row r="2436" spans="1:2" x14ac:dyDescent="0.25">
      <c r="A2436" s="38">
        <v>4016872</v>
      </c>
      <c r="B2436" s="38" t="s">
        <v>19190</v>
      </c>
    </row>
    <row r="2437" spans="1:2" x14ac:dyDescent="0.25">
      <c r="A2437" s="38">
        <v>4016872</v>
      </c>
      <c r="B2437" s="38" t="s">
        <v>19191</v>
      </c>
    </row>
    <row r="2438" spans="1:2" x14ac:dyDescent="0.25">
      <c r="A2438" s="38">
        <v>4016872</v>
      </c>
      <c r="B2438" s="38" t="s">
        <v>19192</v>
      </c>
    </row>
    <row r="2439" spans="1:2" x14ac:dyDescent="0.25">
      <c r="A2439" s="38">
        <v>4016872</v>
      </c>
      <c r="B2439" s="38" t="s">
        <v>19193</v>
      </c>
    </row>
    <row r="2440" spans="1:2" x14ac:dyDescent="0.25">
      <c r="A2440" s="38">
        <v>4016872</v>
      </c>
      <c r="B2440" s="38" t="s">
        <v>19194</v>
      </c>
    </row>
    <row r="2441" spans="1:2" x14ac:dyDescent="0.25">
      <c r="A2441" s="38">
        <v>4016872</v>
      </c>
      <c r="B2441" s="38" t="s">
        <v>19195</v>
      </c>
    </row>
    <row r="2442" spans="1:2" x14ac:dyDescent="0.25">
      <c r="A2442" s="38">
        <v>4016872</v>
      </c>
      <c r="B2442" s="38" t="s">
        <v>19196</v>
      </c>
    </row>
    <row r="2443" spans="1:2" x14ac:dyDescent="0.25">
      <c r="A2443" s="38">
        <v>4016872</v>
      </c>
      <c r="B2443" s="38" t="s">
        <v>19197</v>
      </c>
    </row>
    <row r="2444" spans="1:2" x14ac:dyDescent="0.25">
      <c r="A2444" s="38">
        <v>4016872</v>
      </c>
      <c r="B2444" s="38" t="s">
        <v>19198</v>
      </c>
    </row>
    <row r="2445" spans="1:2" x14ac:dyDescent="0.25">
      <c r="A2445" s="38">
        <v>4016872</v>
      </c>
      <c r="B2445" s="38" t="s">
        <v>19199</v>
      </c>
    </row>
    <row r="2446" spans="1:2" x14ac:dyDescent="0.25">
      <c r="A2446" s="38">
        <v>4016872</v>
      </c>
      <c r="B2446" s="38" t="s">
        <v>19200</v>
      </c>
    </row>
    <row r="2447" spans="1:2" x14ac:dyDescent="0.25">
      <c r="A2447" s="38">
        <v>4016872</v>
      </c>
      <c r="B2447" s="38" t="s">
        <v>19201</v>
      </c>
    </row>
    <row r="2448" spans="1:2" x14ac:dyDescent="0.25">
      <c r="A2448" s="38">
        <v>4016872</v>
      </c>
      <c r="B2448" s="38" t="s">
        <v>19202</v>
      </c>
    </row>
    <row r="2449" spans="1:2" x14ac:dyDescent="0.25">
      <c r="A2449" s="38">
        <v>4016872</v>
      </c>
      <c r="B2449" s="38" t="s">
        <v>19203</v>
      </c>
    </row>
    <row r="2450" spans="1:2" x14ac:dyDescent="0.25">
      <c r="A2450" s="38">
        <v>4016872</v>
      </c>
      <c r="B2450" s="38" t="s">
        <v>19204</v>
      </c>
    </row>
    <row r="2451" spans="1:2" x14ac:dyDescent="0.25">
      <c r="A2451" s="38">
        <v>4016872</v>
      </c>
      <c r="B2451" s="38" t="s">
        <v>19205</v>
      </c>
    </row>
    <row r="2452" spans="1:2" x14ac:dyDescent="0.25">
      <c r="A2452" s="38">
        <v>4016872</v>
      </c>
      <c r="B2452" s="38" t="s">
        <v>19206</v>
      </c>
    </row>
    <row r="2453" spans="1:2" x14ac:dyDescent="0.25">
      <c r="A2453" s="38">
        <v>4016872</v>
      </c>
      <c r="B2453" s="38" t="s">
        <v>19207</v>
      </c>
    </row>
    <row r="2454" spans="1:2" x14ac:dyDescent="0.25">
      <c r="A2454" s="38">
        <v>4016872</v>
      </c>
      <c r="B2454" s="38" t="s">
        <v>19208</v>
      </c>
    </row>
    <row r="2455" spans="1:2" x14ac:dyDescent="0.25">
      <c r="A2455" s="38">
        <v>4016872</v>
      </c>
      <c r="B2455" s="38" t="s">
        <v>19209</v>
      </c>
    </row>
    <row r="2456" spans="1:2" x14ac:dyDescent="0.25">
      <c r="A2456" s="38">
        <v>4016872</v>
      </c>
      <c r="B2456" s="38" t="s">
        <v>19210</v>
      </c>
    </row>
    <row r="2457" spans="1:2" x14ac:dyDescent="0.25">
      <c r="A2457" s="38">
        <v>4016872</v>
      </c>
      <c r="B2457" s="38" t="s">
        <v>19211</v>
      </c>
    </row>
    <row r="2458" spans="1:2" x14ac:dyDescent="0.25">
      <c r="A2458" s="38">
        <v>4016872</v>
      </c>
      <c r="B2458" s="38" t="s">
        <v>19212</v>
      </c>
    </row>
    <row r="2459" spans="1:2" x14ac:dyDescent="0.25">
      <c r="A2459" s="38">
        <v>4016872</v>
      </c>
      <c r="B2459" s="38" t="s">
        <v>19213</v>
      </c>
    </row>
    <row r="2460" spans="1:2" x14ac:dyDescent="0.25">
      <c r="A2460" s="38">
        <v>4016872</v>
      </c>
      <c r="B2460" s="38" t="s">
        <v>19214</v>
      </c>
    </row>
    <row r="2461" spans="1:2" x14ac:dyDescent="0.25">
      <c r="A2461" s="38">
        <v>4016872</v>
      </c>
      <c r="B2461" s="38" t="s">
        <v>19215</v>
      </c>
    </row>
    <row r="2462" spans="1:2" x14ac:dyDescent="0.25">
      <c r="A2462" s="38">
        <v>4016872</v>
      </c>
      <c r="B2462" s="38" t="s">
        <v>19216</v>
      </c>
    </row>
    <row r="2463" spans="1:2" x14ac:dyDescent="0.25">
      <c r="A2463" s="38">
        <v>4016872</v>
      </c>
      <c r="B2463" s="38" t="s">
        <v>19217</v>
      </c>
    </row>
    <row r="2464" spans="1:2" x14ac:dyDescent="0.25">
      <c r="A2464" s="38">
        <v>4016872</v>
      </c>
      <c r="B2464" s="38" t="s">
        <v>19218</v>
      </c>
    </row>
    <row r="2465" spans="1:2" x14ac:dyDescent="0.25">
      <c r="A2465" s="38">
        <v>4016872</v>
      </c>
      <c r="B2465" s="38" t="s">
        <v>19219</v>
      </c>
    </row>
    <row r="2466" spans="1:2" x14ac:dyDescent="0.25">
      <c r="A2466" s="38">
        <v>4016872</v>
      </c>
      <c r="B2466" s="38" t="s">
        <v>19220</v>
      </c>
    </row>
    <row r="2467" spans="1:2" x14ac:dyDescent="0.25">
      <c r="A2467" s="38">
        <v>4016872</v>
      </c>
      <c r="B2467" s="38" t="s">
        <v>19221</v>
      </c>
    </row>
    <row r="2468" spans="1:2" x14ac:dyDescent="0.25">
      <c r="A2468" s="38">
        <v>4016872</v>
      </c>
      <c r="B2468" s="38" t="s">
        <v>19222</v>
      </c>
    </row>
    <row r="2469" spans="1:2" x14ac:dyDescent="0.25">
      <c r="A2469" s="38">
        <v>4016872</v>
      </c>
      <c r="B2469" s="38" t="s">
        <v>19223</v>
      </c>
    </row>
    <row r="2470" spans="1:2" x14ac:dyDescent="0.25">
      <c r="A2470" s="38">
        <v>4016872</v>
      </c>
      <c r="B2470" s="38" t="s">
        <v>19224</v>
      </c>
    </row>
    <row r="2471" spans="1:2" x14ac:dyDescent="0.25">
      <c r="A2471" s="38">
        <v>4016872</v>
      </c>
      <c r="B2471" s="38" t="s">
        <v>19225</v>
      </c>
    </row>
    <row r="2472" spans="1:2" x14ac:dyDescent="0.25">
      <c r="A2472" s="38">
        <v>4016872</v>
      </c>
      <c r="B2472" s="38" t="s">
        <v>19226</v>
      </c>
    </row>
    <row r="2473" spans="1:2" x14ac:dyDescent="0.25">
      <c r="A2473" s="38">
        <v>4016872</v>
      </c>
      <c r="B2473" s="38" t="s">
        <v>19227</v>
      </c>
    </row>
    <row r="2474" spans="1:2" x14ac:dyDescent="0.25">
      <c r="A2474" s="38">
        <v>4016872</v>
      </c>
      <c r="B2474" s="38" t="s">
        <v>19228</v>
      </c>
    </row>
    <row r="2475" spans="1:2" x14ac:dyDescent="0.25">
      <c r="A2475" s="38">
        <v>4016872</v>
      </c>
      <c r="B2475" s="38" t="s">
        <v>19229</v>
      </c>
    </row>
    <row r="2476" spans="1:2" x14ac:dyDescent="0.25">
      <c r="A2476" s="38">
        <v>4016872</v>
      </c>
      <c r="B2476" s="38" t="s">
        <v>19230</v>
      </c>
    </row>
    <row r="2477" spans="1:2" x14ac:dyDescent="0.25">
      <c r="A2477" s="38">
        <v>4016872</v>
      </c>
      <c r="B2477" s="38" t="s">
        <v>19231</v>
      </c>
    </row>
    <row r="2478" spans="1:2" x14ac:dyDescent="0.25">
      <c r="A2478" s="38">
        <v>4016872</v>
      </c>
      <c r="B2478" s="38" t="s">
        <v>19232</v>
      </c>
    </row>
    <row r="2479" spans="1:2" x14ac:dyDescent="0.25">
      <c r="A2479" s="38">
        <v>4016872</v>
      </c>
      <c r="B2479" s="38" t="s">
        <v>19233</v>
      </c>
    </row>
    <row r="2480" spans="1:2" x14ac:dyDescent="0.25">
      <c r="A2480" s="38">
        <v>4016872</v>
      </c>
      <c r="B2480" s="38" t="s">
        <v>19234</v>
      </c>
    </row>
    <row r="2481" spans="1:2" x14ac:dyDescent="0.25">
      <c r="A2481" s="38">
        <v>4016872</v>
      </c>
      <c r="B2481" s="38" t="s">
        <v>19235</v>
      </c>
    </row>
    <row r="2482" spans="1:2" x14ac:dyDescent="0.25">
      <c r="A2482" s="38">
        <v>4016872</v>
      </c>
      <c r="B2482" s="38" t="s">
        <v>19236</v>
      </c>
    </row>
    <row r="2483" spans="1:2" x14ac:dyDescent="0.25">
      <c r="A2483" s="38">
        <v>4016872</v>
      </c>
      <c r="B2483" s="38" t="s">
        <v>19237</v>
      </c>
    </row>
    <row r="2484" spans="1:2" x14ac:dyDescent="0.25">
      <c r="A2484" s="38">
        <v>4016872</v>
      </c>
      <c r="B2484" s="38" t="s">
        <v>19238</v>
      </c>
    </row>
    <row r="2485" spans="1:2" x14ac:dyDescent="0.25">
      <c r="A2485" s="38">
        <v>4016872</v>
      </c>
      <c r="B2485" s="38" t="s">
        <v>19239</v>
      </c>
    </row>
    <row r="2486" spans="1:2" x14ac:dyDescent="0.25">
      <c r="A2486" s="38">
        <v>4016872</v>
      </c>
      <c r="B2486" s="38" t="s">
        <v>19240</v>
      </c>
    </row>
    <row r="2487" spans="1:2" x14ac:dyDescent="0.25">
      <c r="A2487" s="38">
        <v>4016872</v>
      </c>
      <c r="B2487" s="38" t="s">
        <v>19241</v>
      </c>
    </row>
    <row r="2488" spans="1:2" x14ac:dyDescent="0.25">
      <c r="A2488" s="38">
        <v>4016872</v>
      </c>
      <c r="B2488" s="38" t="s">
        <v>19242</v>
      </c>
    </row>
    <row r="2489" spans="1:2" x14ac:dyDescent="0.25">
      <c r="A2489" s="38">
        <v>4016872</v>
      </c>
      <c r="B2489" s="38" t="s">
        <v>19243</v>
      </c>
    </row>
    <row r="2490" spans="1:2" x14ac:dyDescent="0.25">
      <c r="A2490" s="38">
        <v>4016872</v>
      </c>
      <c r="B2490" s="38" t="s">
        <v>19244</v>
      </c>
    </row>
    <row r="2491" spans="1:2" x14ac:dyDescent="0.25">
      <c r="A2491" s="38">
        <v>4016872</v>
      </c>
      <c r="B2491" s="38" t="s">
        <v>19245</v>
      </c>
    </row>
    <row r="2492" spans="1:2" x14ac:dyDescent="0.25">
      <c r="A2492" s="38">
        <v>4016872</v>
      </c>
      <c r="B2492" s="38" t="s">
        <v>19246</v>
      </c>
    </row>
    <row r="2493" spans="1:2" x14ac:dyDescent="0.25">
      <c r="A2493" s="38">
        <v>4016872</v>
      </c>
      <c r="B2493" s="38" t="s">
        <v>19247</v>
      </c>
    </row>
    <row r="2494" spans="1:2" x14ac:dyDescent="0.25">
      <c r="A2494" s="38">
        <v>4016872</v>
      </c>
      <c r="B2494" s="38" t="s">
        <v>19248</v>
      </c>
    </row>
    <row r="2495" spans="1:2" x14ac:dyDescent="0.25">
      <c r="A2495" s="38">
        <v>4016872</v>
      </c>
      <c r="B2495" s="38" t="s">
        <v>19249</v>
      </c>
    </row>
    <row r="2496" spans="1:2" x14ac:dyDescent="0.25">
      <c r="A2496" s="38">
        <v>4016872</v>
      </c>
      <c r="B2496" s="38" t="s">
        <v>19250</v>
      </c>
    </row>
    <row r="2497" spans="1:2" x14ac:dyDescent="0.25">
      <c r="A2497" s="38">
        <v>4016872</v>
      </c>
      <c r="B2497" s="38" t="s">
        <v>19251</v>
      </c>
    </row>
    <row r="2498" spans="1:2" x14ac:dyDescent="0.25">
      <c r="A2498" s="38">
        <v>4016872</v>
      </c>
      <c r="B2498" s="38" t="s">
        <v>19252</v>
      </c>
    </row>
    <row r="2499" spans="1:2" x14ac:dyDescent="0.25">
      <c r="A2499" s="38">
        <v>4016872</v>
      </c>
      <c r="B2499" s="38" t="s">
        <v>19253</v>
      </c>
    </row>
    <row r="2500" spans="1:2" x14ac:dyDescent="0.25">
      <c r="A2500" s="38">
        <v>4016872</v>
      </c>
      <c r="B2500" s="38" t="s">
        <v>19254</v>
      </c>
    </row>
    <row r="2501" spans="1:2" x14ac:dyDescent="0.25">
      <c r="A2501" s="38">
        <v>4016872</v>
      </c>
      <c r="B2501" s="38" t="s">
        <v>19255</v>
      </c>
    </row>
    <row r="2502" spans="1:2" x14ac:dyDescent="0.25">
      <c r="A2502" s="38">
        <v>4016872</v>
      </c>
      <c r="B2502" s="38" t="s">
        <v>19256</v>
      </c>
    </row>
    <row r="2503" spans="1:2" x14ac:dyDescent="0.25">
      <c r="A2503" s="38">
        <v>4016872</v>
      </c>
      <c r="B2503" s="38" t="s">
        <v>19257</v>
      </c>
    </row>
    <row r="2504" spans="1:2" x14ac:dyDescent="0.25">
      <c r="A2504" s="38">
        <v>4016872</v>
      </c>
      <c r="B2504" s="38" t="s">
        <v>19258</v>
      </c>
    </row>
    <row r="2505" spans="1:2" x14ac:dyDescent="0.25">
      <c r="A2505" s="38">
        <v>4016872</v>
      </c>
      <c r="B2505" s="38" t="s">
        <v>19259</v>
      </c>
    </row>
    <row r="2506" spans="1:2" x14ac:dyDescent="0.25">
      <c r="A2506" s="38">
        <v>4016872</v>
      </c>
      <c r="B2506" s="38" t="s">
        <v>19260</v>
      </c>
    </row>
    <row r="2507" spans="1:2" x14ac:dyDescent="0.25">
      <c r="A2507" s="38">
        <v>4016872</v>
      </c>
      <c r="B2507" s="38" t="s">
        <v>19261</v>
      </c>
    </row>
    <row r="2508" spans="1:2" x14ac:dyDescent="0.25">
      <c r="A2508" s="38">
        <v>4016872</v>
      </c>
      <c r="B2508" s="38" t="s">
        <v>19262</v>
      </c>
    </row>
    <row r="2509" spans="1:2" x14ac:dyDescent="0.25">
      <c r="A2509" s="38">
        <v>4016872</v>
      </c>
      <c r="B2509" s="38" t="s">
        <v>19263</v>
      </c>
    </row>
    <row r="2510" spans="1:2" x14ac:dyDescent="0.25">
      <c r="A2510" s="38">
        <v>4016872</v>
      </c>
      <c r="B2510" s="38" t="s">
        <v>19264</v>
      </c>
    </row>
    <row r="2511" spans="1:2" x14ac:dyDescent="0.25">
      <c r="A2511" s="38">
        <v>4016872</v>
      </c>
      <c r="B2511" s="38" t="s">
        <v>19265</v>
      </c>
    </row>
    <row r="2512" spans="1:2" x14ac:dyDescent="0.25">
      <c r="A2512" s="38">
        <v>4016872</v>
      </c>
      <c r="B2512" s="38" t="s">
        <v>19266</v>
      </c>
    </row>
    <row r="2513" spans="1:2" x14ac:dyDescent="0.25">
      <c r="A2513" s="38">
        <v>4016872</v>
      </c>
      <c r="B2513" s="38" t="s">
        <v>19267</v>
      </c>
    </row>
    <row r="2514" spans="1:2" x14ac:dyDescent="0.25">
      <c r="A2514" s="38">
        <v>4016872</v>
      </c>
      <c r="B2514" s="38" t="s">
        <v>19268</v>
      </c>
    </row>
    <row r="2515" spans="1:2" x14ac:dyDescent="0.25">
      <c r="A2515" s="38">
        <v>4016872</v>
      </c>
      <c r="B2515" s="38" t="s">
        <v>19269</v>
      </c>
    </row>
    <row r="2516" spans="1:2" x14ac:dyDescent="0.25">
      <c r="A2516" s="38">
        <v>4016872</v>
      </c>
      <c r="B2516" s="38" t="s">
        <v>19270</v>
      </c>
    </row>
    <row r="2517" spans="1:2" x14ac:dyDescent="0.25">
      <c r="A2517" s="38">
        <v>4016872</v>
      </c>
      <c r="B2517" s="38" t="s">
        <v>19271</v>
      </c>
    </row>
    <row r="2518" spans="1:2" x14ac:dyDescent="0.25">
      <c r="A2518" s="38">
        <v>4016872</v>
      </c>
      <c r="B2518" s="38" t="s">
        <v>19272</v>
      </c>
    </row>
    <row r="2519" spans="1:2" x14ac:dyDescent="0.25">
      <c r="A2519" s="38">
        <v>4016872</v>
      </c>
      <c r="B2519" s="38" t="s">
        <v>19273</v>
      </c>
    </row>
    <row r="2520" spans="1:2" x14ac:dyDescent="0.25">
      <c r="A2520" s="38">
        <v>4016872</v>
      </c>
      <c r="B2520" s="38" t="s">
        <v>19274</v>
      </c>
    </row>
    <row r="2521" spans="1:2" x14ac:dyDescent="0.25">
      <c r="A2521" s="38">
        <v>4016872</v>
      </c>
      <c r="B2521" s="38" t="s">
        <v>19275</v>
      </c>
    </row>
    <row r="2522" spans="1:2" x14ac:dyDescent="0.25">
      <c r="A2522" s="38">
        <v>4016872</v>
      </c>
      <c r="B2522" s="38" t="s">
        <v>19276</v>
      </c>
    </row>
    <row r="2523" spans="1:2" x14ac:dyDescent="0.25">
      <c r="A2523" s="38">
        <v>4016872</v>
      </c>
      <c r="B2523" s="38" t="s">
        <v>19277</v>
      </c>
    </row>
    <row r="2524" spans="1:2" x14ac:dyDescent="0.25">
      <c r="A2524" s="38">
        <v>4016872</v>
      </c>
      <c r="B2524" s="38" t="s">
        <v>19278</v>
      </c>
    </row>
    <row r="2525" spans="1:2" x14ac:dyDescent="0.25">
      <c r="A2525" s="38">
        <v>4016872</v>
      </c>
      <c r="B2525" s="38" t="s">
        <v>19279</v>
      </c>
    </row>
    <row r="2526" spans="1:2" x14ac:dyDescent="0.25">
      <c r="A2526" s="38">
        <v>4016872</v>
      </c>
      <c r="B2526" s="38" t="s">
        <v>19280</v>
      </c>
    </row>
    <row r="2527" spans="1:2" x14ac:dyDescent="0.25">
      <c r="A2527" s="38">
        <v>4016872</v>
      </c>
      <c r="B2527" s="38" t="s">
        <v>19281</v>
      </c>
    </row>
    <row r="2528" spans="1:2" x14ac:dyDescent="0.25">
      <c r="A2528" s="38">
        <v>4016872</v>
      </c>
      <c r="B2528" s="38" t="s">
        <v>19282</v>
      </c>
    </row>
    <row r="2529" spans="1:2" x14ac:dyDescent="0.25">
      <c r="A2529" s="38">
        <v>4016872</v>
      </c>
      <c r="B2529" s="38" t="s">
        <v>19283</v>
      </c>
    </row>
    <row r="2530" spans="1:2" x14ac:dyDescent="0.25">
      <c r="A2530" s="38">
        <v>4016872</v>
      </c>
      <c r="B2530" s="38" t="s">
        <v>19284</v>
      </c>
    </row>
    <row r="2531" spans="1:2" x14ac:dyDescent="0.25">
      <c r="A2531" s="38">
        <v>4016872</v>
      </c>
      <c r="B2531" s="38" t="s">
        <v>19285</v>
      </c>
    </row>
    <row r="2532" spans="1:2" x14ac:dyDescent="0.25">
      <c r="A2532" s="38">
        <v>4016872</v>
      </c>
      <c r="B2532" s="38" t="s">
        <v>19286</v>
      </c>
    </row>
    <row r="2533" spans="1:2" x14ac:dyDescent="0.25">
      <c r="A2533" s="38">
        <v>4016872</v>
      </c>
      <c r="B2533" s="38" t="s">
        <v>19287</v>
      </c>
    </row>
    <row r="2534" spans="1:2" x14ac:dyDescent="0.25">
      <c r="A2534" s="38">
        <v>4016872</v>
      </c>
      <c r="B2534" s="38" t="s">
        <v>19288</v>
      </c>
    </row>
    <row r="2535" spans="1:2" x14ac:dyDescent="0.25">
      <c r="A2535" s="38">
        <v>4016872</v>
      </c>
      <c r="B2535" s="38" t="s">
        <v>19289</v>
      </c>
    </row>
    <row r="2536" spans="1:2" x14ac:dyDescent="0.25">
      <c r="A2536" s="38">
        <v>4016872</v>
      </c>
      <c r="B2536" s="38" t="s">
        <v>19290</v>
      </c>
    </row>
    <row r="2537" spans="1:2" x14ac:dyDescent="0.25">
      <c r="A2537" s="38">
        <v>4016872</v>
      </c>
      <c r="B2537" s="38" t="s">
        <v>19291</v>
      </c>
    </row>
    <row r="2538" spans="1:2" x14ac:dyDescent="0.25">
      <c r="A2538" s="38">
        <v>4016872</v>
      </c>
      <c r="B2538" s="38" t="s">
        <v>19292</v>
      </c>
    </row>
    <row r="2539" spans="1:2" x14ac:dyDescent="0.25">
      <c r="A2539" s="38">
        <v>4016872</v>
      </c>
      <c r="B2539" s="38" t="s">
        <v>19293</v>
      </c>
    </row>
    <row r="2540" spans="1:2" x14ac:dyDescent="0.25">
      <c r="A2540" s="38">
        <v>4016872</v>
      </c>
      <c r="B2540" s="38" t="s">
        <v>19294</v>
      </c>
    </row>
    <row r="2541" spans="1:2" x14ac:dyDescent="0.25">
      <c r="A2541" s="38">
        <v>4016872</v>
      </c>
      <c r="B2541" s="38" t="s">
        <v>19295</v>
      </c>
    </row>
    <row r="2542" spans="1:2" x14ac:dyDescent="0.25">
      <c r="A2542" s="38">
        <v>4016872</v>
      </c>
      <c r="B2542" s="38" t="s">
        <v>19296</v>
      </c>
    </row>
    <row r="2543" spans="1:2" x14ac:dyDescent="0.25">
      <c r="A2543" s="38">
        <v>4016872</v>
      </c>
      <c r="B2543" s="38" t="s">
        <v>19297</v>
      </c>
    </row>
    <row r="2544" spans="1:2" x14ac:dyDescent="0.25">
      <c r="A2544" s="38">
        <v>4016872</v>
      </c>
      <c r="B2544" s="38" t="s">
        <v>19298</v>
      </c>
    </row>
    <row r="2545" spans="1:2" x14ac:dyDescent="0.25">
      <c r="A2545" s="38">
        <v>4016872</v>
      </c>
      <c r="B2545" s="38" t="s">
        <v>19299</v>
      </c>
    </row>
    <row r="2546" spans="1:2" x14ac:dyDescent="0.25">
      <c r="A2546" s="38">
        <v>4016872</v>
      </c>
      <c r="B2546" s="38" t="s">
        <v>19300</v>
      </c>
    </row>
    <row r="2547" spans="1:2" x14ac:dyDescent="0.25">
      <c r="A2547" s="38">
        <v>4016872</v>
      </c>
      <c r="B2547" s="38" t="s">
        <v>19301</v>
      </c>
    </row>
    <row r="2548" spans="1:2" x14ac:dyDescent="0.25">
      <c r="A2548" s="38">
        <v>4016872</v>
      </c>
      <c r="B2548" s="38" t="s">
        <v>19302</v>
      </c>
    </row>
    <row r="2549" spans="1:2" x14ac:dyDescent="0.25">
      <c r="A2549" s="38">
        <v>4016872</v>
      </c>
      <c r="B2549" s="38" t="s">
        <v>19303</v>
      </c>
    </row>
    <row r="2550" spans="1:2" x14ac:dyDescent="0.25">
      <c r="A2550" s="38">
        <v>4016872</v>
      </c>
      <c r="B2550" s="38" t="s">
        <v>19304</v>
      </c>
    </row>
    <row r="2551" spans="1:2" x14ac:dyDescent="0.25">
      <c r="A2551" s="38">
        <v>4016872</v>
      </c>
      <c r="B2551" s="38" t="s">
        <v>19305</v>
      </c>
    </row>
    <row r="2552" spans="1:2" x14ac:dyDescent="0.25">
      <c r="A2552" s="38">
        <v>4016872</v>
      </c>
      <c r="B2552" s="38" t="s">
        <v>19306</v>
      </c>
    </row>
    <row r="2553" spans="1:2" x14ac:dyDescent="0.25">
      <c r="A2553" s="38">
        <v>4016872</v>
      </c>
      <c r="B2553" s="38" t="s">
        <v>19307</v>
      </c>
    </row>
    <row r="2554" spans="1:2" x14ac:dyDescent="0.25">
      <c r="A2554" s="38">
        <v>4016872</v>
      </c>
      <c r="B2554" s="38" t="s">
        <v>19308</v>
      </c>
    </row>
    <row r="2555" spans="1:2" x14ac:dyDescent="0.25">
      <c r="A2555" s="38">
        <v>4016872</v>
      </c>
      <c r="B2555" s="38" t="s">
        <v>19309</v>
      </c>
    </row>
    <row r="2556" spans="1:2" x14ac:dyDescent="0.25">
      <c r="A2556" s="38">
        <v>4016872</v>
      </c>
      <c r="B2556" s="38" t="s">
        <v>19310</v>
      </c>
    </row>
    <row r="2557" spans="1:2" x14ac:dyDescent="0.25">
      <c r="A2557" s="38">
        <v>4016872</v>
      </c>
      <c r="B2557" s="38" t="s">
        <v>19311</v>
      </c>
    </row>
    <row r="2558" spans="1:2" x14ac:dyDescent="0.25">
      <c r="A2558" s="38">
        <v>4016872</v>
      </c>
      <c r="B2558" s="38" t="s">
        <v>19312</v>
      </c>
    </row>
    <row r="2559" spans="1:2" x14ac:dyDescent="0.25">
      <c r="A2559" s="38">
        <v>4016872</v>
      </c>
      <c r="B2559" s="38" t="s">
        <v>19313</v>
      </c>
    </row>
    <row r="2560" spans="1:2" x14ac:dyDescent="0.25">
      <c r="A2560" s="38">
        <v>4016872</v>
      </c>
      <c r="B2560" s="38" t="s">
        <v>19314</v>
      </c>
    </row>
    <row r="2561" spans="1:2" x14ac:dyDescent="0.25">
      <c r="A2561" s="38">
        <v>4016872</v>
      </c>
      <c r="B2561" s="38" t="s">
        <v>19315</v>
      </c>
    </row>
    <row r="2562" spans="1:2" x14ac:dyDescent="0.25">
      <c r="A2562" s="38">
        <v>4016872</v>
      </c>
      <c r="B2562" s="38" t="s">
        <v>19316</v>
      </c>
    </row>
    <row r="2563" spans="1:2" x14ac:dyDescent="0.25">
      <c r="A2563" s="38">
        <v>4016872</v>
      </c>
      <c r="B2563" s="38" t="s">
        <v>19317</v>
      </c>
    </row>
    <row r="2564" spans="1:2" x14ac:dyDescent="0.25">
      <c r="A2564" s="38">
        <v>4016872</v>
      </c>
      <c r="B2564" s="38" t="s">
        <v>19318</v>
      </c>
    </row>
    <row r="2565" spans="1:2" x14ac:dyDescent="0.25">
      <c r="A2565" s="38">
        <v>4016872</v>
      </c>
      <c r="B2565" s="38" t="s">
        <v>19319</v>
      </c>
    </row>
    <row r="2566" spans="1:2" x14ac:dyDescent="0.25">
      <c r="A2566" s="38">
        <v>4016872</v>
      </c>
      <c r="B2566" s="38" t="s">
        <v>19320</v>
      </c>
    </row>
    <row r="2567" spans="1:2" x14ac:dyDescent="0.25">
      <c r="A2567" s="38">
        <v>4016872</v>
      </c>
      <c r="B2567" s="38" t="s">
        <v>19321</v>
      </c>
    </row>
    <row r="2568" spans="1:2" x14ac:dyDescent="0.25">
      <c r="A2568" s="38">
        <v>4016872</v>
      </c>
      <c r="B2568" s="38" t="s">
        <v>19322</v>
      </c>
    </row>
    <row r="2569" spans="1:2" x14ac:dyDescent="0.25">
      <c r="A2569" s="38">
        <v>4016872</v>
      </c>
      <c r="B2569" s="38" t="s">
        <v>19323</v>
      </c>
    </row>
    <row r="2570" spans="1:2" x14ac:dyDescent="0.25">
      <c r="A2570" s="38">
        <v>4016872</v>
      </c>
      <c r="B2570" s="38" t="s">
        <v>19324</v>
      </c>
    </row>
    <row r="2571" spans="1:2" x14ac:dyDescent="0.25">
      <c r="A2571" s="38">
        <v>4016872</v>
      </c>
      <c r="B2571" s="38" t="s">
        <v>19325</v>
      </c>
    </row>
    <row r="2572" spans="1:2" x14ac:dyDescent="0.25">
      <c r="A2572" s="38">
        <v>4016872</v>
      </c>
      <c r="B2572" s="38" t="s">
        <v>19326</v>
      </c>
    </row>
    <row r="2573" spans="1:2" x14ac:dyDescent="0.25">
      <c r="A2573" s="38">
        <v>4016872</v>
      </c>
      <c r="B2573" s="38" t="s">
        <v>19327</v>
      </c>
    </row>
    <row r="2574" spans="1:2" x14ac:dyDescent="0.25">
      <c r="A2574" s="38">
        <v>4016872</v>
      </c>
      <c r="B2574" s="38" t="s">
        <v>19328</v>
      </c>
    </row>
    <row r="2575" spans="1:2" x14ac:dyDescent="0.25">
      <c r="A2575" s="38">
        <v>4016872</v>
      </c>
      <c r="B2575" s="38" t="s">
        <v>19329</v>
      </c>
    </row>
    <row r="2576" spans="1:2" x14ac:dyDescent="0.25">
      <c r="A2576" s="38">
        <v>4016872</v>
      </c>
      <c r="B2576" s="38" t="s">
        <v>19330</v>
      </c>
    </row>
    <row r="2577" spans="1:2" x14ac:dyDescent="0.25">
      <c r="A2577" s="38">
        <v>4016872</v>
      </c>
      <c r="B2577" s="38" t="s">
        <v>19331</v>
      </c>
    </row>
    <row r="2578" spans="1:2" x14ac:dyDescent="0.25">
      <c r="A2578" s="38">
        <v>4016872</v>
      </c>
      <c r="B2578" s="38" t="s">
        <v>19332</v>
      </c>
    </row>
    <row r="2579" spans="1:2" x14ac:dyDescent="0.25">
      <c r="A2579" s="38">
        <v>4016872</v>
      </c>
      <c r="B2579" s="38" t="s">
        <v>19333</v>
      </c>
    </row>
    <row r="2580" spans="1:2" x14ac:dyDescent="0.25">
      <c r="A2580" s="38">
        <v>4016872</v>
      </c>
      <c r="B2580" s="38" t="s">
        <v>19334</v>
      </c>
    </row>
    <row r="2581" spans="1:2" x14ac:dyDescent="0.25">
      <c r="A2581" s="38">
        <v>4016872</v>
      </c>
      <c r="B2581" s="38" t="s">
        <v>19335</v>
      </c>
    </row>
    <row r="2582" spans="1:2" x14ac:dyDescent="0.25">
      <c r="A2582" s="38">
        <v>4016872</v>
      </c>
      <c r="B2582" s="38" t="s">
        <v>19336</v>
      </c>
    </row>
    <row r="2583" spans="1:2" x14ac:dyDescent="0.25">
      <c r="A2583" s="38">
        <v>4016872</v>
      </c>
      <c r="B2583" s="38" t="s">
        <v>19337</v>
      </c>
    </row>
    <row r="2584" spans="1:2" x14ac:dyDescent="0.25">
      <c r="A2584" s="38">
        <v>4016872</v>
      </c>
      <c r="B2584" s="38" t="s">
        <v>19338</v>
      </c>
    </row>
    <row r="2585" spans="1:2" x14ac:dyDescent="0.25">
      <c r="A2585" s="38">
        <v>4016872</v>
      </c>
      <c r="B2585" s="38" t="s">
        <v>19339</v>
      </c>
    </row>
    <row r="2586" spans="1:2" x14ac:dyDescent="0.25">
      <c r="A2586" s="38">
        <v>4016872</v>
      </c>
      <c r="B2586" s="38" t="s">
        <v>19340</v>
      </c>
    </row>
    <row r="2587" spans="1:2" x14ac:dyDescent="0.25">
      <c r="A2587" s="38">
        <v>4016872</v>
      </c>
      <c r="B2587" s="38" t="s">
        <v>19341</v>
      </c>
    </row>
    <row r="2588" spans="1:2" x14ac:dyDescent="0.25">
      <c r="A2588" s="38">
        <v>4016872</v>
      </c>
      <c r="B2588" s="38" t="s">
        <v>19342</v>
      </c>
    </row>
    <row r="2589" spans="1:2" x14ac:dyDescent="0.25">
      <c r="A2589" s="38">
        <v>4016872</v>
      </c>
      <c r="B2589" s="38" t="s">
        <v>19343</v>
      </c>
    </row>
    <row r="2590" spans="1:2" x14ac:dyDescent="0.25">
      <c r="A2590" s="38">
        <v>4016872</v>
      </c>
      <c r="B2590" s="38" t="s">
        <v>19344</v>
      </c>
    </row>
    <row r="2591" spans="1:2" x14ac:dyDescent="0.25">
      <c r="A2591" s="38">
        <v>4016872</v>
      </c>
      <c r="B2591" s="38" t="s">
        <v>19345</v>
      </c>
    </row>
    <row r="2592" spans="1:2" x14ac:dyDescent="0.25">
      <c r="A2592" s="38">
        <v>4016872</v>
      </c>
      <c r="B2592" s="38" t="s">
        <v>19346</v>
      </c>
    </row>
    <row r="2593" spans="1:2" x14ac:dyDescent="0.25">
      <c r="A2593" s="38">
        <v>4016872</v>
      </c>
      <c r="B2593" s="38" t="s">
        <v>19347</v>
      </c>
    </row>
    <row r="2594" spans="1:2" x14ac:dyDescent="0.25">
      <c r="A2594" s="38">
        <v>4016872</v>
      </c>
      <c r="B2594" s="38" t="s">
        <v>19348</v>
      </c>
    </row>
    <row r="2595" spans="1:2" x14ac:dyDescent="0.25">
      <c r="A2595" s="38">
        <v>4016872</v>
      </c>
      <c r="B2595" s="38" t="s">
        <v>19349</v>
      </c>
    </row>
    <row r="2596" spans="1:2" x14ac:dyDescent="0.25">
      <c r="A2596" s="38">
        <v>4016872</v>
      </c>
      <c r="B2596" s="38" t="s">
        <v>19350</v>
      </c>
    </row>
    <row r="2597" spans="1:2" x14ac:dyDescent="0.25">
      <c r="A2597" s="38">
        <v>4016872</v>
      </c>
      <c r="B2597" s="38" t="s">
        <v>19351</v>
      </c>
    </row>
    <row r="2598" spans="1:2" x14ac:dyDescent="0.25">
      <c r="A2598" s="38">
        <v>4016872</v>
      </c>
      <c r="B2598" s="38" t="s">
        <v>19352</v>
      </c>
    </row>
    <row r="2599" spans="1:2" x14ac:dyDescent="0.25">
      <c r="A2599" s="38">
        <v>4016872</v>
      </c>
      <c r="B2599" s="38" t="s">
        <v>19353</v>
      </c>
    </row>
    <row r="2600" spans="1:2" x14ac:dyDescent="0.25">
      <c r="A2600" s="38">
        <v>4016872</v>
      </c>
      <c r="B2600" s="38" t="s">
        <v>19354</v>
      </c>
    </row>
    <row r="2601" spans="1:2" x14ac:dyDescent="0.25">
      <c r="A2601" s="38">
        <v>4016872</v>
      </c>
      <c r="B2601" s="38" t="s">
        <v>19355</v>
      </c>
    </row>
    <row r="2602" spans="1:2" x14ac:dyDescent="0.25">
      <c r="A2602" s="38">
        <v>4016872</v>
      </c>
      <c r="B2602" s="38" t="s">
        <v>19356</v>
      </c>
    </row>
    <row r="2603" spans="1:2" x14ac:dyDescent="0.25">
      <c r="A2603" s="38">
        <v>4016872</v>
      </c>
      <c r="B2603" s="38" t="s">
        <v>19357</v>
      </c>
    </row>
    <row r="2604" spans="1:2" x14ac:dyDescent="0.25">
      <c r="A2604" s="38">
        <v>4016872</v>
      </c>
      <c r="B2604" s="38" t="s">
        <v>19358</v>
      </c>
    </row>
    <row r="2605" spans="1:2" x14ac:dyDescent="0.25">
      <c r="A2605" s="38">
        <v>4016872</v>
      </c>
      <c r="B2605" s="38" t="s">
        <v>19359</v>
      </c>
    </row>
    <row r="2606" spans="1:2" x14ac:dyDescent="0.25">
      <c r="A2606" s="38">
        <v>4016872</v>
      </c>
      <c r="B2606" s="38" t="s">
        <v>19360</v>
      </c>
    </row>
    <row r="2607" spans="1:2" x14ac:dyDescent="0.25">
      <c r="A2607" s="38">
        <v>4016872</v>
      </c>
      <c r="B2607" s="38" t="s">
        <v>19361</v>
      </c>
    </row>
    <row r="2608" spans="1:2" x14ac:dyDescent="0.25">
      <c r="A2608" s="38">
        <v>4016872</v>
      </c>
      <c r="B2608" s="38" t="s">
        <v>19362</v>
      </c>
    </row>
    <row r="2609" spans="1:2" x14ac:dyDescent="0.25">
      <c r="A2609" s="38">
        <v>4016872</v>
      </c>
      <c r="B2609" s="38" t="s">
        <v>19363</v>
      </c>
    </row>
    <row r="2610" spans="1:2" x14ac:dyDescent="0.25">
      <c r="A2610" s="38">
        <v>4016872</v>
      </c>
      <c r="B2610" s="38" t="s">
        <v>19364</v>
      </c>
    </row>
    <row r="2611" spans="1:2" x14ac:dyDescent="0.25">
      <c r="A2611" s="38">
        <v>4016872</v>
      </c>
      <c r="B2611" s="38" t="s">
        <v>19365</v>
      </c>
    </row>
    <row r="2612" spans="1:2" x14ac:dyDescent="0.25">
      <c r="A2612" s="38">
        <v>4016872</v>
      </c>
      <c r="B2612" s="38" t="s">
        <v>19366</v>
      </c>
    </row>
    <row r="2613" spans="1:2" x14ac:dyDescent="0.25">
      <c r="A2613" s="38">
        <v>4016872</v>
      </c>
      <c r="B2613" s="38" t="s">
        <v>19367</v>
      </c>
    </row>
    <row r="2614" spans="1:2" x14ac:dyDescent="0.25">
      <c r="A2614" s="38">
        <v>4016872</v>
      </c>
      <c r="B2614" s="38" t="s">
        <v>19368</v>
      </c>
    </row>
    <row r="2615" spans="1:2" x14ac:dyDescent="0.25">
      <c r="A2615" s="38">
        <v>4016872</v>
      </c>
      <c r="B2615" s="38" t="s">
        <v>19369</v>
      </c>
    </row>
    <row r="2616" spans="1:2" x14ac:dyDescent="0.25">
      <c r="A2616" s="38">
        <v>4016872</v>
      </c>
      <c r="B2616" s="38" t="s">
        <v>19370</v>
      </c>
    </row>
    <row r="2617" spans="1:2" x14ac:dyDescent="0.25">
      <c r="A2617" s="38">
        <v>4016872</v>
      </c>
      <c r="B2617" s="38" t="s">
        <v>19371</v>
      </c>
    </row>
    <row r="2618" spans="1:2" x14ac:dyDescent="0.25">
      <c r="A2618" s="38">
        <v>4016872</v>
      </c>
      <c r="B2618" s="38" t="s">
        <v>19372</v>
      </c>
    </row>
    <row r="2619" spans="1:2" x14ac:dyDescent="0.25">
      <c r="A2619" s="38">
        <v>4016872</v>
      </c>
      <c r="B2619" s="38" t="s">
        <v>19373</v>
      </c>
    </row>
    <row r="2620" spans="1:2" x14ac:dyDescent="0.25">
      <c r="A2620" s="38">
        <v>4016872</v>
      </c>
      <c r="B2620" s="38" t="s">
        <v>19374</v>
      </c>
    </row>
    <row r="2621" spans="1:2" x14ac:dyDescent="0.25">
      <c r="A2621" s="38">
        <v>4016872</v>
      </c>
      <c r="B2621" s="38" t="s">
        <v>19375</v>
      </c>
    </row>
    <row r="2622" spans="1:2" x14ac:dyDescent="0.25">
      <c r="A2622" s="38">
        <v>4016872</v>
      </c>
      <c r="B2622" s="38" t="s">
        <v>19376</v>
      </c>
    </row>
    <row r="2623" spans="1:2" x14ac:dyDescent="0.25">
      <c r="A2623" s="38">
        <v>4016872</v>
      </c>
      <c r="B2623" s="38" t="s">
        <v>19377</v>
      </c>
    </row>
    <row r="2624" spans="1:2" x14ac:dyDescent="0.25">
      <c r="A2624" s="38">
        <v>4016872</v>
      </c>
      <c r="B2624" s="38" t="s">
        <v>19378</v>
      </c>
    </row>
    <row r="2625" spans="1:2" x14ac:dyDescent="0.25">
      <c r="A2625" s="38">
        <v>4016872</v>
      </c>
      <c r="B2625" s="38" t="s">
        <v>19379</v>
      </c>
    </row>
    <row r="2626" spans="1:2" x14ac:dyDescent="0.25">
      <c r="A2626" s="38">
        <v>4016872</v>
      </c>
      <c r="B2626" s="38" t="s">
        <v>19380</v>
      </c>
    </row>
    <row r="2627" spans="1:2" x14ac:dyDescent="0.25">
      <c r="A2627" s="38">
        <v>4016872</v>
      </c>
      <c r="B2627" s="38" t="s">
        <v>19381</v>
      </c>
    </row>
    <row r="2628" spans="1:2" x14ac:dyDescent="0.25">
      <c r="A2628" s="38">
        <v>4016872</v>
      </c>
      <c r="B2628" s="38" t="s">
        <v>19382</v>
      </c>
    </row>
    <row r="2629" spans="1:2" x14ac:dyDescent="0.25">
      <c r="A2629" s="38">
        <v>4016872</v>
      </c>
      <c r="B2629" s="38" t="s">
        <v>19383</v>
      </c>
    </row>
    <row r="2630" spans="1:2" x14ac:dyDescent="0.25">
      <c r="A2630" s="38">
        <v>4016872</v>
      </c>
      <c r="B2630" s="38" t="s">
        <v>19384</v>
      </c>
    </row>
    <row r="2631" spans="1:2" x14ac:dyDescent="0.25">
      <c r="A2631" s="38">
        <v>4016872</v>
      </c>
      <c r="B2631" s="38" t="s">
        <v>19385</v>
      </c>
    </row>
    <row r="2632" spans="1:2" x14ac:dyDescent="0.25">
      <c r="A2632" s="38">
        <v>4016872</v>
      </c>
      <c r="B2632" s="38" t="s">
        <v>19386</v>
      </c>
    </row>
    <row r="2633" spans="1:2" x14ac:dyDescent="0.25">
      <c r="A2633" s="38">
        <v>4016872</v>
      </c>
      <c r="B2633" s="38" t="s">
        <v>19387</v>
      </c>
    </row>
    <row r="2634" spans="1:2" x14ac:dyDescent="0.25">
      <c r="A2634" s="38">
        <v>4016872</v>
      </c>
      <c r="B2634" s="38" t="s">
        <v>19388</v>
      </c>
    </row>
    <row r="2635" spans="1:2" x14ac:dyDescent="0.25">
      <c r="A2635" s="38">
        <v>4016872</v>
      </c>
      <c r="B2635" s="38" t="s">
        <v>19389</v>
      </c>
    </row>
    <row r="2636" spans="1:2" x14ac:dyDescent="0.25">
      <c r="A2636" s="38">
        <v>4016872</v>
      </c>
      <c r="B2636" s="38" t="s">
        <v>19390</v>
      </c>
    </row>
    <row r="2637" spans="1:2" x14ac:dyDescent="0.25">
      <c r="A2637" s="38">
        <v>4016872</v>
      </c>
      <c r="B2637" s="38" t="s">
        <v>19391</v>
      </c>
    </row>
    <row r="2638" spans="1:2" x14ac:dyDescent="0.25">
      <c r="A2638" s="38">
        <v>4016872</v>
      </c>
      <c r="B2638" s="38" t="s">
        <v>19392</v>
      </c>
    </row>
    <row r="2639" spans="1:2" x14ac:dyDescent="0.25">
      <c r="A2639" s="38">
        <v>4016872</v>
      </c>
      <c r="B2639" s="38" t="s">
        <v>19393</v>
      </c>
    </row>
    <row r="2640" spans="1:2" x14ac:dyDescent="0.25">
      <c r="A2640" s="38">
        <v>4016872</v>
      </c>
      <c r="B2640" s="38" t="s">
        <v>19394</v>
      </c>
    </row>
    <row r="2641" spans="1:2" x14ac:dyDescent="0.25">
      <c r="A2641" s="38">
        <v>4016872</v>
      </c>
      <c r="B2641" s="38" t="s">
        <v>19395</v>
      </c>
    </row>
    <row r="2642" spans="1:2" x14ac:dyDescent="0.25">
      <c r="A2642" s="38">
        <v>4016872</v>
      </c>
      <c r="B2642" s="38" t="s">
        <v>19396</v>
      </c>
    </row>
    <row r="2643" spans="1:2" x14ac:dyDescent="0.25">
      <c r="A2643" s="38">
        <v>4016872</v>
      </c>
      <c r="B2643" s="38" t="s">
        <v>19397</v>
      </c>
    </row>
    <row r="2644" spans="1:2" x14ac:dyDescent="0.25">
      <c r="A2644" s="38">
        <v>4016872</v>
      </c>
      <c r="B2644" s="38" t="s">
        <v>19398</v>
      </c>
    </row>
    <row r="2645" spans="1:2" x14ac:dyDescent="0.25">
      <c r="A2645" s="38">
        <v>4016872</v>
      </c>
      <c r="B2645" s="38" t="s">
        <v>19399</v>
      </c>
    </row>
    <row r="2646" spans="1:2" x14ac:dyDescent="0.25">
      <c r="A2646" s="38">
        <v>4016872</v>
      </c>
      <c r="B2646" s="38" t="s">
        <v>19400</v>
      </c>
    </row>
    <row r="2647" spans="1:2" x14ac:dyDescent="0.25">
      <c r="A2647" s="38">
        <v>4016872</v>
      </c>
      <c r="B2647" s="38" t="s">
        <v>19401</v>
      </c>
    </row>
    <row r="2648" spans="1:2" x14ac:dyDescent="0.25">
      <c r="A2648" s="38">
        <v>4016872</v>
      </c>
      <c r="B2648" s="38" t="s">
        <v>19402</v>
      </c>
    </row>
    <row r="2649" spans="1:2" x14ac:dyDescent="0.25">
      <c r="A2649" s="38">
        <v>4016872</v>
      </c>
      <c r="B2649" s="38" t="s">
        <v>19403</v>
      </c>
    </row>
    <row r="2650" spans="1:2" x14ac:dyDescent="0.25">
      <c r="A2650" s="38">
        <v>4016872</v>
      </c>
      <c r="B2650" s="38" t="s">
        <v>19404</v>
      </c>
    </row>
    <row r="2651" spans="1:2" x14ac:dyDescent="0.25">
      <c r="A2651" s="38">
        <v>4016872</v>
      </c>
      <c r="B2651" s="38" t="s">
        <v>19405</v>
      </c>
    </row>
    <row r="2652" spans="1:2" x14ac:dyDescent="0.25">
      <c r="A2652" s="38">
        <v>4016872</v>
      </c>
      <c r="B2652" s="38" t="s">
        <v>19406</v>
      </c>
    </row>
    <row r="2653" spans="1:2" x14ac:dyDescent="0.25">
      <c r="A2653" s="38">
        <v>4016872</v>
      </c>
      <c r="B2653" s="38" t="s">
        <v>19407</v>
      </c>
    </row>
    <row r="2654" spans="1:2" x14ac:dyDescent="0.25">
      <c r="A2654" s="38">
        <v>4016872</v>
      </c>
      <c r="B2654" s="38" t="s">
        <v>19408</v>
      </c>
    </row>
    <row r="2655" spans="1:2" x14ac:dyDescent="0.25">
      <c r="A2655" s="38">
        <v>4016872</v>
      </c>
      <c r="B2655" s="38" t="s">
        <v>19409</v>
      </c>
    </row>
    <row r="2656" spans="1:2" x14ac:dyDescent="0.25">
      <c r="A2656" s="38">
        <v>4016872</v>
      </c>
      <c r="B2656" s="38" t="s">
        <v>19410</v>
      </c>
    </row>
    <row r="2657" spans="1:2" x14ac:dyDescent="0.25">
      <c r="A2657" s="38">
        <v>4016872</v>
      </c>
      <c r="B2657" s="38" t="s">
        <v>19411</v>
      </c>
    </row>
    <row r="2658" spans="1:2" x14ac:dyDescent="0.25">
      <c r="A2658" s="38">
        <v>4016872</v>
      </c>
      <c r="B2658" s="38" t="s">
        <v>19412</v>
      </c>
    </row>
    <row r="2659" spans="1:2" x14ac:dyDescent="0.25">
      <c r="A2659" s="38">
        <v>4016872</v>
      </c>
      <c r="B2659" s="38" t="s">
        <v>19413</v>
      </c>
    </row>
    <row r="2660" spans="1:2" x14ac:dyDescent="0.25">
      <c r="A2660" s="38">
        <v>4016872</v>
      </c>
      <c r="B2660" s="38" t="s">
        <v>19414</v>
      </c>
    </row>
    <row r="2661" spans="1:2" x14ac:dyDescent="0.25">
      <c r="A2661" s="38">
        <v>4016872</v>
      </c>
      <c r="B2661" s="38" t="s">
        <v>19415</v>
      </c>
    </row>
    <row r="2662" spans="1:2" x14ac:dyDescent="0.25">
      <c r="A2662" s="38">
        <v>4016872</v>
      </c>
      <c r="B2662" s="38" t="s">
        <v>19416</v>
      </c>
    </row>
    <row r="2663" spans="1:2" x14ac:dyDescent="0.25">
      <c r="A2663" s="38">
        <v>4016872</v>
      </c>
      <c r="B2663" s="38" t="s">
        <v>19417</v>
      </c>
    </row>
    <row r="2664" spans="1:2" x14ac:dyDescent="0.25">
      <c r="A2664" s="38">
        <v>4016872</v>
      </c>
      <c r="B2664" s="38" t="s">
        <v>19418</v>
      </c>
    </row>
    <row r="2665" spans="1:2" x14ac:dyDescent="0.25">
      <c r="A2665" s="38">
        <v>4016872</v>
      </c>
      <c r="B2665" s="38" t="s">
        <v>19419</v>
      </c>
    </row>
    <row r="2666" spans="1:2" x14ac:dyDescent="0.25">
      <c r="A2666" s="38">
        <v>4016872</v>
      </c>
      <c r="B2666" s="38" t="s">
        <v>19420</v>
      </c>
    </row>
    <row r="2667" spans="1:2" x14ac:dyDescent="0.25">
      <c r="A2667" s="38">
        <v>4016872</v>
      </c>
      <c r="B2667" s="38" t="s">
        <v>19421</v>
      </c>
    </row>
    <row r="2668" spans="1:2" x14ac:dyDescent="0.25">
      <c r="A2668" s="38">
        <v>4016872</v>
      </c>
      <c r="B2668" s="38" t="s">
        <v>19422</v>
      </c>
    </row>
    <row r="2669" spans="1:2" x14ac:dyDescent="0.25">
      <c r="A2669" s="38">
        <v>4016872</v>
      </c>
      <c r="B2669" s="38" t="s">
        <v>19423</v>
      </c>
    </row>
    <row r="2670" spans="1:2" x14ac:dyDescent="0.25">
      <c r="A2670" s="38">
        <v>4016872</v>
      </c>
      <c r="B2670" s="38" t="s">
        <v>19424</v>
      </c>
    </row>
    <row r="2671" spans="1:2" x14ac:dyDescent="0.25">
      <c r="A2671" s="38">
        <v>4016872</v>
      </c>
      <c r="B2671" s="38" t="s">
        <v>19425</v>
      </c>
    </row>
    <row r="2672" spans="1:2" x14ac:dyDescent="0.25">
      <c r="A2672" s="38">
        <v>4016872</v>
      </c>
      <c r="B2672" s="38" t="s">
        <v>19426</v>
      </c>
    </row>
    <row r="2673" spans="1:2" x14ac:dyDescent="0.25">
      <c r="A2673" s="38">
        <v>4016872</v>
      </c>
      <c r="B2673" s="38" t="s">
        <v>19427</v>
      </c>
    </row>
    <row r="2674" spans="1:2" x14ac:dyDescent="0.25">
      <c r="A2674" s="38">
        <v>4016872</v>
      </c>
      <c r="B2674" s="38" t="s">
        <v>19428</v>
      </c>
    </row>
    <row r="2675" spans="1:2" x14ac:dyDescent="0.25">
      <c r="A2675" s="38">
        <v>4016872</v>
      </c>
      <c r="B2675" s="38" t="s">
        <v>19429</v>
      </c>
    </row>
    <row r="2676" spans="1:2" x14ac:dyDescent="0.25">
      <c r="A2676" s="38">
        <v>4016872</v>
      </c>
      <c r="B2676" s="38" t="s">
        <v>19430</v>
      </c>
    </row>
    <row r="2677" spans="1:2" x14ac:dyDescent="0.25">
      <c r="A2677" s="38">
        <v>4016872</v>
      </c>
      <c r="B2677" s="38" t="s">
        <v>19431</v>
      </c>
    </row>
    <row r="2678" spans="1:2" x14ac:dyDescent="0.25">
      <c r="A2678" s="38">
        <v>4016872</v>
      </c>
      <c r="B2678" s="38" t="s">
        <v>19432</v>
      </c>
    </row>
    <row r="2679" spans="1:2" x14ac:dyDescent="0.25">
      <c r="A2679" s="38">
        <v>4016872</v>
      </c>
      <c r="B2679" s="38" t="s">
        <v>19433</v>
      </c>
    </row>
    <row r="2680" spans="1:2" x14ac:dyDescent="0.25">
      <c r="A2680" s="38">
        <v>4016872</v>
      </c>
      <c r="B2680" s="38" t="s">
        <v>19434</v>
      </c>
    </row>
    <row r="2681" spans="1:2" x14ac:dyDescent="0.25">
      <c r="A2681" s="38">
        <v>4016872</v>
      </c>
      <c r="B2681" s="38" t="s">
        <v>19435</v>
      </c>
    </row>
    <row r="2682" spans="1:2" x14ac:dyDescent="0.25">
      <c r="A2682" s="38">
        <v>4016872</v>
      </c>
      <c r="B2682" s="38" t="s">
        <v>19436</v>
      </c>
    </row>
    <row r="2683" spans="1:2" x14ac:dyDescent="0.25">
      <c r="A2683" s="38">
        <v>4016872</v>
      </c>
      <c r="B2683" s="38" t="s">
        <v>19437</v>
      </c>
    </row>
    <row r="2684" spans="1:2" x14ac:dyDescent="0.25">
      <c r="A2684" s="38">
        <v>4016872</v>
      </c>
      <c r="B2684" s="38" t="s">
        <v>19438</v>
      </c>
    </row>
    <row r="2685" spans="1:2" x14ac:dyDescent="0.25">
      <c r="A2685" s="38">
        <v>4016872</v>
      </c>
      <c r="B2685" s="38" t="s">
        <v>19439</v>
      </c>
    </row>
    <row r="2686" spans="1:2" x14ac:dyDescent="0.25">
      <c r="A2686" s="38">
        <v>4016872</v>
      </c>
      <c r="B2686" s="38" t="s">
        <v>19440</v>
      </c>
    </row>
    <row r="2687" spans="1:2" x14ac:dyDescent="0.25">
      <c r="A2687" s="38">
        <v>4016872</v>
      </c>
      <c r="B2687" s="38" t="s">
        <v>19441</v>
      </c>
    </row>
    <row r="2688" spans="1:2" x14ac:dyDescent="0.25">
      <c r="A2688" s="38">
        <v>4016872</v>
      </c>
      <c r="B2688" s="38" t="s">
        <v>19442</v>
      </c>
    </row>
    <row r="2689" spans="1:2" x14ac:dyDescent="0.25">
      <c r="A2689" s="38">
        <v>4016872</v>
      </c>
      <c r="B2689" s="38" t="s">
        <v>19443</v>
      </c>
    </row>
    <row r="2690" spans="1:2" x14ac:dyDescent="0.25">
      <c r="A2690" s="38">
        <v>4016872</v>
      </c>
      <c r="B2690" s="38" t="s">
        <v>19444</v>
      </c>
    </row>
    <row r="2691" spans="1:2" x14ac:dyDescent="0.25">
      <c r="A2691" s="38">
        <v>4016872</v>
      </c>
      <c r="B2691" s="38" t="s">
        <v>19445</v>
      </c>
    </row>
    <row r="2692" spans="1:2" x14ac:dyDescent="0.25">
      <c r="A2692" s="38">
        <v>4016872</v>
      </c>
      <c r="B2692" s="38" t="s">
        <v>19446</v>
      </c>
    </row>
    <row r="2693" spans="1:2" x14ac:dyDescent="0.25">
      <c r="A2693" s="38">
        <v>4016872</v>
      </c>
      <c r="B2693" s="38" t="s">
        <v>19447</v>
      </c>
    </row>
    <row r="2694" spans="1:2" x14ac:dyDescent="0.25">
      <c r="A2694" s="38">
        <v>4016872</v>
      </c>
      <c r="B2694" s="38" t="s">
        <v>19448</v>
      </c>
    </row>
    <row r="2695" spans="1:2" x14ac:dyDescent="0.25">
      <c r="A2695" s="38">
        <v>4016872</v>
      </c>
      <c r="B2695" s="38" t="s">
        <v>19449</v>
      </c>
    </row>
    <row r="2696" spans="1:2" x14ac:dyDescent="0.25">
      <c r="A2696" s="38">
        <v>4016872</v>
      </c>
      <c r="B2696" s="38" t="s">
        <v>19450</v>
      </c>
    </row>
    <row r="2697" spans="1:2" x14ac:dyDescent="0.25">
      <c r="A2697" s="38">
        <v>4016872</v>
      </c>
      <c r="B2697" s="38" t="s">
        <v>19451</v>
      </c>
    </row>
    <row r="2698" spans="1:2" x14ac:dyDescent="0.25">
      <c r="A2698" s="38">
        <v>4016872</v>
      </c>
      <c r="B2698" s="38" t="s">
        <v>19452</v>
      </c>
    </row>
    <row r="2699" spans="1:2" x14ac:dyDescent="0.25">
      <c r="A2699" s="38">
        <v>4016872</v>
      </c>
      <c r="B2699" s="38" t="s">
        <v>19453</v>
      </c>
    </row>
    <row r="2700" spans="1:2" x14ac:dyDescent="0.25">
      <c r="A2700" s="38">
        <v>4016872</v>
      </c>
      <c r="B2700" s="38" t="s">
        <v>19454</v>
      </c>
    </row>
    <row r="2701" spans="1:2" x14ac:dyDescent="0.25">
      <c r="A2701" s="38">
        <v>4016872</v>
      </c>
      <c r="B2701" s="38" t="s">
        <v>19455</v>
      </c>
    </row>
    <row r="2702" spans="1:2" x14ac:dyDescent="0.25">
      <c r="A2702" s="38">
        <v>4016872</v>
      </c>
      <c r="B2702" s="38" t="s">
        <v>19456</v>
      </c>
    </row>
    <row r="2703" spans="1:2" x14ac:dyDescent="0.25">
      <c r="A2703" s="38">
        <v>4016872</v>
      </c>
      <c r="B2703" s="38" t="s">
        <v>19457</v>
      </c>
    </row>
    <row r="2704" spans="1:2" x14ac:dyDescent="0.25">
      <c r="A2704" s="38">
        <v>4016872</v>
      </c>
      <c r="B2704" s="38" t="s">
        <v>19458</v>
      </c>
    </row>
    <row r="2705" spans="1:2" x14ac:dyDescent="0.25">
      <c r="A2705" s="38">
        <v>4016872</v>
      </c>
      <c r="B2705" s="38" t="s">
        <v>19459</v>
      </c>
    </row>
    <row r="2706" spans="1:2" x14ac:dyDescent="0.25">
      <c r="A2706" s="38">
        <v>4016872</v>
      </c>
      <c r="B2706" s="38" t="s">
        <v>19460</v>
      </c>
    </row>
    <row r="2707" spans="1:2" x14ac:dyDescent="0.25">
      <c r="A2707" s="38">
        <v>4016872</v>
      </c>
      <c r="B2707" s="38" t="s">
        <v>19461</v>
      </c>
    </row>
    <row r="2708" spans="1:2" x14ac:dyDescent="0.25">
      <c r="A2708" s="38">
        <v>4016872</v>
      </c>
      <c r="B2708" s="38" t="s">
        <v>19462</v>
      </c>
    </row>
    <row r="2709" spans="1:2" x14ac:dyDescent="0.25">
      <c r="A2709" s="38">
        <v>4016872</v>
      </c>
      <c r="B2709" s="38" t="s">
        <v>19463</v>
      </c>
    </row>
    <row r="2710" spans="1:2" x14ac:dyDescent="0.25">
      <c r="A2710" s="38">
        <v>4016872</v>
      </c>
      <c r="B2710" s="38" t="s">
        <v>19464</v>
      </c>
    </row>
    <row r="2711" spans="1:2" x14ac:dyDescent="0.25">
      <c r="A2711" s="38">
        <v>4016872</v>
      </c>
      <c r="B2711" s="38" t="s">
        <v>19465</v>
      </c>
    </row>
    <row r="2712" spans="1:2" x14ac:dyDescent="0.25">
      <c r="A2712" s="38">
        <v>4016872</v>
      </c>
      <c r="B2712" s="38" t="s">
        <v>19466</v>
      </c>
    </row>
    <row r="2713" spans="1:2" x14ac:dyDescent="0.25">
      <c r="A2713" s="38">
        <v>4016872</v>
      </c>
      <c r="B2713" s="38" t="s">
        <v>19467</v>
      </c>
    </row>
    <row r="2714" spans="1:2" x14ac:dyDescent="0.25">
      <c r="A2714" s="38">
        <v>4016872</v>
      </c>
      <c r="B2714" s="38" t="s">
        <v>19468</v>
      </c>
    </row>
    <row r="2715" spans="1:2" x14ac:dyDescent="0.25">
      <c r="A2715" s="38">
        <v>4016872</v>
      </c>
      <c r="B2715" s="38" t="s">
        <v>19469</v>
      </c>
    </row>
    <row r="2716" spans="1:2" x14ac:dyDescent="0.25">
      <c r="A2716" s="38">
        <v>4016872</v>
      </c>
      <c r="B2716" s="38" t="s">
        <v>19470</v>
      </c>
    </row>
    <row r="2717" spans="1:2" x14ac:dyDescent="0.25">
      <c r="A2717" s="38">
        <v>4016872</v>
      </c>
      <c r="B2717" s="38" t="s">
        <v>19471</v>
      </c>
    </row>
    <row r="2718" spans="1:2" x14ac:dyDescent="0.25">
      <c r="A2718" s="38">
        <v>4016872</v>
      </c>
      <c r="B2718" s="38" t="s">
        <v>19472</v>
      </c>
    </row>
    <row r="2719" spans="1:2" x14ac:dyDescent="0.25">
      <c r="A2719" s="38">
        <v>4016872</v>
      </c>
      <c r="B2719" s="38" t="s">
        <v>19473</v>
      </c>
    </row>
    <row r="2720" spans="1:2" x14ac:dyDescent="0.25">
      <c r="A2720" s="38">
        <v>4016872</v>
      </c>
      <c r="B2720" s="38" t="s">
        <v>19474</v>
      </c>
    </row>
    <row r="2721" spans="1:2" x14ac:dyDescent="0.25">
      <c r="A2721" s="38">
        <v>4016872</v>
      </c>
      <c r="B2721" s="38" t="s">
        <v>19475</v>
      </c>
    </row>
    <row r="2722" spans="1:2" x14ac:dyDescent="0.25">
      <c r="A2722" s="38">
        <v>4016872</v>
      </c>
      <c r="B2722" s="38" t="s">
        <v>19476</v>
      </c>
    </row>
    <row r="2723" spans="1:2" x14ac:dyDescent="0.25">
      <c r="A2723" s="38">
        <v>4016872</v>
      </c>
      <c r="B2723" s="38" t="s">
        <v>19477</v>
      </c>
    </row>
    <row r="2724" spans="1:2" x14ac:dyDescent="0.25">
      <c r="A2724" s="38">
        <v>4016872</v>
      </c>
      <c r="B2724" s="38" t="s">
        <v>19478</v>
      </c>
    </row>
    <row r="2725" spans="1:2" x14ac:dyDescent="0.25">
      <c r="A2725" s="38">
        <v>4016872</v>
      </c>
      <c r="B2725" s="38" t="s">
        <v>19479</v>
      </c>
    </row>
    <row r="2726" spans="1:2" x14ac:dyDescent="0.25">
      <c r="A2726" s="38">
        <v>4016872</v>
      </c>
      <c r="B2726" s="38" t="s">
        <v>19480</v>
      </c>
    </row>
    <row r="2727" spans="1:2" x14ac:dyDescent="0.25">
      <c r="A2727" s="38">
        <v>4016872</v>
      </c>
      <c r="B2727" s="38" t="s">
        <v>19481</v>
      </c>
    </row>
    <row r="2728" spans="1:2" x14ac:dyDescent="0.25">
      <c r="A2728" s="38">
        <v>4016872</v>
      </c>
      <c r="B2728" s="38" t="s">
        <v>19482</v>
      </c>
    </row>
    <row r="2729" spans="1:2" x14ac:dyDescent="0.25">
      <c r="A2729" s="38">
        <v>4016872</v>
      </c>
      <c r="B2729" s="38" t="s">
        <v>19483</v>
      </c>
    </row>
    <row r="2730" spans="1:2" x14ac:dyDescent="0.25">
      <c r="A2730" s="38">
        <v>4016872</v>
      </c>
      <c r="B2730" s="38" t="s">
        <v>19484</v>
      </c>
    </row>
    <row r="2731" spans="1:2" x14ac:dyDescent="0.25">
      <c r="A2731" s="38">
        <v>4016872</v>
      </c>
      <c r="B2731" s="38" t="s">
        <v>19485</v>
      </c>
    </row>
    <row r="2732" spans="1:2" x14ac:dyDescent="0.25">
      <c r="A2732" s="38">
        <v>4016872</v>
      </c>
      <c r="B2732" s="38" t="s">
        <v>19486</v>
      </c>
    </row>
    <row r="2733" spans="1:2" x14ac:dyDescent="0.25">
      <c r="A2733" s="38">
        <v>4016872</v>
      </c>
      <c r="B2733" s="38" t="s">
        <v>19487</v>
      </c>
    </row>
    <row r="2734" spans="1:2" x14ac:dyDescent="0.25">
      <c r="A2734" s="38">
        <v>4016872</v>
      </c>
      <c r="B2734" s="38" t="s">
        <v>19488</v>
      </c>
    </row>
    <row r="2735" spans="1:2" x14ac:dyDescent="0.25">
      <c r="A2735" s="38">
        <v>4016872</v>
      </c>
      <c r="B2735" s="38" t="s">
        <v>19489</v>
      </c>
    </row>
    <row r="2736" spans="1:2" x14ac:dyDescent="0.25">
      <c r="A2736" s="38">
        <v>4016872</v>
      </c>
      <c r="B2736" s="38" t="s">
        <v>19490</v>
      </c>
    </row>
    <row r="2737" spans="1:2" x14ac:dyDescent="0.25">
      <c r="A2737" s="38">
        <v>4016872</v>
      </c>
      <c r="B2737" s="38" t="s">
        <v>19491</v>
      </c>
    </row>
    <row r="2738" spans="1:2" x14ac:dyDescent="0.25">
      <c r="A2738" s="38">
        <v>4016872</v>
      </c>
      <c r="B2738" s="38" t="s">
        <v>19492</v>
      </c>
    </row>
    <row r="2739" spans="1:2" x14ac:dyDescent="0.25">
      <c r="A2739" s="38">
        <v>4016872</v>
      </c>
      <c r="B2739" s="38" t="s">
        <v>19493</v>
      </c>
    </row>
    <row r="2740" spans="1:2" x14ac:dyDescent="0.25">
      <c r="A2740" s="38">
        <v>4016872</v>
      </c>
      <c r="B2740" s="38" t="s">
        <v>19494</v>
      </c>
    </row>
    <row r="2741" spans="1:2" x14ac:dyDescent="0.25">
      <c r="A2741" s="38">
        <v>4016872</v>
      </c>
      <c r="B2741" s="38" t="s">
        <v>19495</v>
      </c>
    </row>
    <row r="2742" spans="1:2" x14ac:dyDescent="0.25">
      <c r="A2742" s="38">
        <v>4016872</v>
      </c>
      <c r="B2742" s="38" t="s">
        <v>19496</v>
      </c>
    </row>
    <row r="2743" spans="1:2" x14ac:dyDescent="0.25">
      <c r="A2743" s="38">
        <v>4016872</v>
      </c>
      <c r="B2743" s="38" t="s">
        <v>19497</v>
      </c>
    </row>
    <row r="2744" spans="1:2" x14ac:dyDescent="0.25">
      <c r="A2744" s="38">
        <v>4016872</v>
      </c>
      <c r="B2744" s="38" t="s">
        <v>19498</v>
      </c>
    </row>
    <row r="2745" spans="1:2" x14ac:dyDescent="0.25">
      <c r="A2745" s="38">
        <v>4016872</v>
      </c>
      <c r="B2745" s="38" t="s">
        <v>19499</v>
      </c>
    </row>
    <row r="2746" spans="1:2" x14ac:dyDescent="0.25">
      <c r="A2746" s="38">
        <v>4016872</v>
      </c>
      <c r="B2746" s="38" t="s">
        <v>19500</v>
      </c>
    </row>
    <row r="2747" spans="1:2" x14ac:dyDescent="0.25">
      <c r="A2747" s="38">
        <v>4016872</v>
      </c>
      <c r="B2747" s="38" t="s">
        <v>19501</v>
      </c>
    </row>
    <row r="2748" spans="1:2" x14ac:dyDescent="0.25">
      <c r="A2748" s="38">
        <v>4016872</v>
      </c>
      <c r="B2748" s="38" t="s">
        <v>19502</v>
      </c>
    </row>
    <row r="2749" spans="1:2" x14ac:dyDescent="0.25">
      <c r="A2749" s="38">
        <v>4016872</v>
      </c>
      <c r="B2749" s="38" t="s">
        <v>19503</v>
      </c>
    </row>
    <row r="2750" spans="1:2" x14ac:dyDescent="0.25">
      <c r="A2750" s="38">
        <v>4016872</v>
      </c>
      <c r="B2750" s="38" t="s">
        <v>19504</v>
      </c>
    </row>
    <row r="2751" spans="1:2" x14ac:dyDescent="0.25">
      <c r="A2751" s="38">
        <v>4016872</v>
      </c>
      <c r="B2751" s="38" t="s">
        <v>19505</v>
      </c>
    </row>
    <row r="2752" spans="1:2" x14ac:dyDescent="0.25">
      <c r="A2752" s="38">
        <v>4016872</v>
      </c>
      <c r="B2752" s="38" t="s">
        <v>19506</v>
      </c>
    </row>
    <row r="2753" spans="1:2" x14ac:dyDescent="0.25">
      <c r="A2753" s="38">
        <v>4016872</v>
      </c>
      <c r="B2753" s="38" t="s">
        <v>19507</v>
      </c>
    </row>
    <row r="2754" spans="1:2" x14ac:dyDescent="0.25">
      <c r="A2754" s="38">
        <v>4016872</v>
      </c>
      <c r="B2754" s="38" t="s">
        <v>19508</v>
      </c>
    </row>
    <row r="2755" spans="1:2" x14ac:dyDescent="0.25">
      <c r="A2755" s="38">
        <v>4016872</v>
      </c>
      <c r="B2755" s="38" t="s">
        <v>19509</v>
      </c>
    </row>
    <row r="2756" spans="1:2" x14ac:dyDescent="0.25">
      <c r="A2756" s="38">
        <v>4016872</v>
      </c>
      <c r="B2756" s="38" t="s">
        <v>19510</v>
      </c>
    </row>
    <row r="2757" spans="1:2" x14ac:dyDescent="0.25">
      <c r="A2757" s="38">
        <v>4016872</v>
      </c>
      <c r="B2757" s="38" t="s">
        <v>19511</v>
      </c>
    </row>
    <row r="2758" spans="1:2" x14ac:dyDescent="0.25">
      <c r="A2758" s="38">
        <v>4016872</v>
      </c>
      <c r="B2758" s="38" t="s">
        <v>19512</v>
      </c>
    </row>
    <row r="2759" spans="1:2" x14ac:dyDescent="0.25">
      <c r="A2759" s="38">
        <v>4016872</v>
      </c>
      <c r="B2759" s="38" t="s">
        <v>19513</v>
      </c>
    </row>
    <row r="2760" spans="1:2" x14ac:dyDescent="0.25">
      <c r="A2760" s="38">
        <v>4016872</v>
      </c>
      <c r="B2760" s="38" t="s">
        <v>19514</v>
      </c>
    </row>
    <row r="2761" spans="1:2" x14ac:dyDescent="0.25">
      <c r="A2761" s="38">
        <v>4016872</v>
      </c>
      <c r="B2761" s="38" t="s">
        <v>19515</v>
      </c>
    </row>
    <row r="2762" spans="1:2" x14ac:dyDescent="0.25">
      <c r="A2762" s="38">
        <v>4016872</v>
      </c>
      <c r="B2762" s="38" t="s">
        <v>19516</v>
      </c>
    </row>
    <row r="2763" spans="1:2" x14ac:dyDescent="0.25">
      <c r="A2763" s="38">
        <v>4016872</v>
      </c>
      <c r="B2763" s="38" t="s">
        <v>19517</v>
      </c>
    </row>
    <row r="2764" spans="1:2" x14ac:dyDescent="0.25">
      <c r="A2764" s="38">
        <v>4016872</v>
      </c>
      <c r="B2764" s="38" t="s">
        <v>19518</v>
      </c>
    </row>
    <row r="2765" spans="1:2" x14ac:dyDescent="0.25">
      <c r="A2765" s="38">
        <v>4016872</v>
      </c>
      <c r="B2765" s="38" t="s">
        <v>19519</v>
      </c>
    </row>
    <row r="2766" spans="1:2" x14ac:dyDescent="0.25">
      <c r="A2766" s="38">
        <v>4016872</v>
      </c>
      <c r="B2766" s="38" t="s">
        <v>19520</v>
      </c>
    </row>
    <row r="2767" spans="1:2" x14ac:dyDescent="0.25">
      <c r="A2767" s="38">
        <v>4016872</v>
      </c>
      <c r="B2767" s="38" t="s">
        <v>19521</v>
      </c>
    </row>
    <row r="2768" spans="1:2" x14ac:dyDescent="0.25">
      <c r="A2768" s="38">
        <v>4016872</v>
      </c>
      <c r="B2768" s="38" t="s">
        <v>19522</v>
      </c>
    </row>
    <row r="2769" spans="1:2" x14ac:dyDescent="0.25">
      <c r="A2769" s="38">
        <v>4016872</v>
      </c>
      <c r="B2769" s="38" t="s">
        <v>19523</v>
      </c>
    </row>
    <row r="2770" spans="1:2" x14ac:dyDescent="0.25">
      <c r="A2770" s="38">
        <v>4016872</v>
      </c>
      <c r="B2770" s="38" t="s">
        <v>19524</v>
      </c>
    </row>
    <row r="2771" spans="1:2" x14ac:dyDescent="0.25">
      <c r="A2771" s="38">
        <v>4016872</v>
      </c>
      <c r="B2771" s="38" t="s">
        <v>19525</v>
      </c>
    </row>
    <row r="2772" spans="1:2" x14ac:dyDescent="0.25">
      <c r="A2772" s="38">
        <v>4016872</v>
      </c>
      <c r="B2772" s="38" t="s">
        <v>19526</v>
      </c>
    </row>
    <row r="2773" spans="1:2" x14ac:dyDescent="0.25">
      <c r="A2773" s="38">
        <v>4016872</v>
      </c>
      <c r="B2773" s="38" t="s">
        <v>19527</v>
      </c>
    </row>
    <row r="2774" spans="1:2" x14ac:dyDescent="0.25">
      <c r="A2774" s="38">
        <v>4016872</v>
      </c>
      <c r="B2774" s="38" t="s">
        <v>19528</v>
      </c>
    </row>
    <row r="2775" spans="1:2" x14ac:dyDescent="0.25">
      <c r="A2775" s="38">
        <v>4016872</v>
      </c>
      <c r="B2775" s="38" t="s">
        <v>19529</v>
      </c>
    </row>
    <row r="2776" spans="1:2" x14ac:dyDescent="0.25">
      <c r="A2776" s="38">
        <v>4016872</v>
      </c>
      <c r="B2776" s="38" t="s">
        <v>19530</v>
      </c>
    </row>
    <row r="2777" spans="1:2" x14ac:dyDescent="0.25">
      <c r="A2777" s="38">
        <v>4016872</v>
      </c>
      <c r="B2777" s="38" t="s">
        <v>19531</v>
      </c>
    </row>
    <row r="2778" spans="1:2" x14ac:dyDescent="0.25">
      <c r="A2778" s="38">
        <v>4016872</v>
      </c>
      <c r="B2778" s="38" t="s">
        <v>19532</v>
      </c>
    </row>
    <row r="2779" spans="1:2" x14ac:dyDescent="0.25">
      <c r="A2779" s="38">
        <v>4016872</v>
      </c>
      <c r="B2779" s="38" t="s">
        <v>19533</v>
      </c>
    </row>
    <row r="2780" spans="1:2" x14ac:dyDescent="0.25">
      <c r="A2780" s="38">
        <v>4016872</v>
      </c>
      <c r="B2780" s="38" t="s">
        <v>19534</v>
      </c>
    </row>
    <row r="2781" spans="1:2" x14ac:dyDescent="0.25">
      <c r="A2781" s="38">
        <v>4016872</v>
      </c>
      <c r="B2781" s="38" t="s">
        <v>19535</v>
      </c>
    </row>
    <row r="2782" spans="1:2" x14ac:dyDescent="0.25">
      <c r="A2782" s="38">
        <v>4016872</v>
      </c>
      <c r="B2782" s="38" t="s">
        <v>19536</v>
      </c>
    </row>
    <row r="2783" spans="1:2" x14ac:dyDescent="0.25">
      <c r="A2783" s="38">
        <v>4016872</v>
      </c>
      <c r="B2783" s="38" t="s">
        <v>19537</v>
      </c>
    </row>
    <row r="2784" spans="1:2" x14ac:dyDescent="0.25">
      <c r="A2784" s="38">
        <v>4016872</v>
      </c>
      <c r="B2784" s="38" t="s">
        <v>19538</v>
      </c>
    </row>
    <row r="2785" spans="1:2" x14ac:dyDescent="0.25">
      <c r="A2785" s="38">
        <v>4016872</v>
      </c>
      <c r="B2785" s="38" t="s">
        <v>19539</v>
      </c>
    </row>
    <row r="2786" spans="1:2" x14ac:dyDescent="0.25">
      <c r="A2786" s="38">
        <v>4016872</v>
      </c>
      <c r="B2786" s="38" t="s">
        <v>19540</v>
      </c>
    </row>
    <row r="2787" spans="1:2" x14ac:dyDescent="0.25">
      <c r="A2787" s="38">
        <v>4016872</v>
      </c>
      <c r="B2787" s="38" t="s">
        <v>19541</v>
      </c>
    </row>
    <row r="2788" spans="1:2" x14ac:dyDescent="0.25">
      <c r="A2788" s="38">
        <v>4016872</v>
      </c>
      <c r="B2788" s="38" t="s">
        <v>19542</v>
      </c>
    </row>
    <row r="2789" spans="1:2" x14ac:dyDescent="0.25">
      <c r="A2789" s="38">
        <v>4016872</v>
      </c>
      <c r="B2789" s="38" t="s">
        <v>19543</v>
      </c>
    </row>
    <row r="2790" spans="1:2" x14ac:dyDescent="0.25">
      <c r="A2790" s="38">
        <v>4016872</v>
      </c>
      <c r="B2790" s="38" t="s">
        <v>19544</v>
      </c>
    </row>
    <row r="2791" spans="1:2" x14ac:dyDescent="0.25">
      <c r="A2791" s="38">
        <v>4016872</v>
      </c>
      <c r="B2791" s="38" t="s">
        <v>19545</v>
      </c>
    </row>
    <row r="2792" spans="1:2" x14ac:dyDescent="0.25">
      <c r="A2792" s="38">
        <v>4016872</v>
      </c>
      <c r="B2792" s="38" t="s">
        <v>19546</v>
      </c>
    </row>
    <row r="2793" spans="1:2" x14ac:dyDescent="0.25">
      <c r="A2793" s="38">
        <v>4016872</v>
      </c>
      <c r="B2793" s="38" t="s">
        <v>19547</v>
      </c>
    </row>
    <row r="2794" spans="1:2" x14ac:dyDescent="0.25">
      <c r="A2794" s="38">
        <v>4016872</v>
      </c>
      <c r="B2794" s="38" t="s">
        <v>19548</v>
      </c>
    </row>
    <row r="2795" spans="1:2" x14ac:dyDescent="0.25">
      <c r="A2795" s="38">
        <v>4016872</v>
      </c>
      <c r="B2795" s="38" t="s">
        <v>19549</v>
      </c>
    </row>
    <row r="2796" spans="1:2" x14ac:dyDescent="0.25">
      <c r="A2796" s="38">
        <v>4016872</v>
      </c>
      <c r="B2796" s="38" t="s">
        <v>19550</v>
      </c>
    </row>
    <row r="2797" spans="1:2" x14ac:dyDescent="0.25">
      <c r="A2797" s="38">
        <v>4016872</v>
      </c>
      <c r="B2797" s="38" t="s">
        <v>19551</v>
      </c>
    </row>
    <row r="2798" spans="1:2" x14ac:dyDescent="0.25">
      <c r="A2798" s="38">
        <v>4016872</v>
      </c>
      <c r="B2798" s="38" t="s">
        <v>19552</v>
      </c>
    </row>
    <row r="2799" spans="1:2" x14ac:dyDescent="0.25">
      <c r="A2799" s="38">
        <v>4016872</v>
      </c>
      <c r="B2799" s="38" t="s">
        <v>19553</v>
      </c>
    </row>
    <row r="2800" spans="1:2" x14ac:dyDescent="0.25">
      <c r="A2800" s="38">
        <v>4016872</v>
      </c>
      <c r="B2800" s="38" t="s">
        <v>19554</v>
      </c>
    </row>
    <row r="2801" spans="1:2" x14ac:dyDescent="0.25">
      <c r="A2801" s="38">
        <v>4016872</v>
      </c>
      <c r="B2801" s="38" t="s">
        <v>19555</v>
      </c>
    </row>
    <row r="2802" spans="1:2" x14ac:dyDescent="0.25">
      <c r="A2802" s="38">
        <v>4016872</v>
      </c>
      <c r="B2802" s="38" t="s">
        <v>19556</v>
      </c>
    </row>
    <row r="2803" spans="1:2" x14ac:dyDescent="0.25">
      <c r="A2803" s="38">
        <v>4016872</v>
      </c>
      <c r="B2803" s="38" t="s">
        <v>19557</v>
      </c>
    </row>
    <row r="2804" spans="1:2" x14ac:dyDescent="0.25">
      <c r="A2804" s="38">
        <v>4016872</v>
      </c>
      <c r="B2804" s="38" t="s">
        <v>19558</v>
      </c>
    </row>
    <row r="2805" spans="1:2" x14ac:dyDescent="0.25">
      <c r="A2805" s="38">
        <v>4016872</v>
      </c>
      <c r="B2805" s="38" t="s">
        <v>19559</v>
      </c>
    </row>
    <row r="2806" spans="1:2" x14ac:dyDescent="0.25">
      <c r="A2806" s="38">
        <v>4016872</v>
      </c>
      <c r="B2806" s="38" t="s">
        <v>19560</v>
      </c>
    </row>
    <row r="2807" spans="1:2" x14ac:dyDescent="0.25">
      <c r="A2807" s="38">
        <v>4016872</v>
      </c>
      <c r="B2807" s="38" t="s">
        <v>19561</v>
      </c>
    </row>
    <row r="2808" spans="1:2" x14ac:dyDescent="0.25">
      <c r="A2808" s="38">
        <v>4016872</v>
      </c>
      <c r="B2808" s="38" t="s">
        <v>19562</v>
      </c>
    </row>
    <row r="2809" spans="1:2" x14ac:dyDescent="0.25">
      <c r="A2809" s="38">
        <v>4016872</v>
      </c>
      <c r="B2809" s="38" t="s">
        <v>19563</v>
      </c>
    </row>
    <row r="2810" spans="1:2" x14ac:dyDescent="0.25">
      <c r="A2810" s="38">
        <v>4016872</v>
      </c>
      <c r="B2810" s="38" t="s">
        <v>19564</v>
      </c>
    </row>
    <row r="2811" spans="1:2" x14ac:dyDescent="0.25">
      <c r="A2811" s="38">
        <v>4016872</v>
      </c>
      <c r="B2811" s="38" t="s">
        <v>19565</v>
      </c>
    </row>
    <row r="2812" spans="1:2" x14ac:dyDescent="0.25">
      <c r="A2812" s="38">
        <v>4016872</v>
      </c>
      <c r="B2812" s="38" t="s">
        <v>19566</v>
      </c>
    </row>
    <row r="2813" spans="1:2" x14ac:dyDescent="0.25">
      <c r="A2813" s="38">
        <v>4016872</v>
      </c>
      <c r="B2813" s="38" t="s">
        <v>19567</v>
      </c>
    </row>
    <row r="2814" spans="1:2" x14ac:dyDescent="0.25">
      <c r="A2814" s="38">
        <v>4016872</v>
      </c>
      <c r="B2814" s="38" t="s">
        <v>19568</v>
      </c>
    </row>
    <row r="2815" spans="1:2" x14ac:dyDescent="0.25">
      <c r="A2815" s="38">
        <v>4016872</v>
      </c>
      <c r="B2815" s="38" t="s">
        <v>19569</v>
      </c>
    </row>
    <row r="2816" spans="1:2" x14ac:dyDescent="0.25">
      <c r="A2816" s="38">
        <v>4016872</v>
      </c>
      <c r="B2816" s="38" t="s">
        <v>19570</v>
      </c>
    </row>
    <row r="2817" spans="1:2" x14ac:dyDescent="0.25">
      <c r="A2817" s="38">
        <v>4016872</v>
      </c>
      <c r="B2817" s="38" t="s">
        <v>19571</v>
      </c>
    </row>
    <row r="2818" spans="1:2" ht="15.75" thickBot="1" x14ac:dyDescent="0.3">
      <c r="A2818" s="9">
        <v>4016872</v>
      </c>
      <c r="B2818" s="9" t="s">
        <v>19572</v>
      </c>
    </row>
    <row r="2819" spans="1:2" ht="15.75" thickBot="1" x14ac:dyDescent="0.3">
      <c r="A2819" s="9">
        <v>4269852</v>
      </c>
      <c r="B2819" s="9" t="s">
        <v>19573</v>
      </c>
    </row>
    <row r="2820" spans="1:2" ht="15.75" thickBot="1" x14ac:dyDescent="0.3">
      <c r="A2820" s="9">
        <v>4323893</v>
      </c>
      <c r="B2820" s="9" t="s">
        <v>19574</v>
      </c>
    </row>
    <row r="2821" spans="1:2" x14ac:dyDescent="0.25">
      <c r="A2821" s="38">
        <v>4378937</v>
      </c>
      <c r="B2821" s="38" t="s">
        <v>19577</v>
      </c>
    </row>
    <row r="2822" spans="1:2" x14ac:dyDescent="0.25">
      <c r="A2822" s="38">
        <v>4378937</v>
      </c>
      <c r="B2822" s="38" t="s">
        <v>19578</v>
      </c>
    </row>
    <row r="2823" spans="1:2" x14ac:dyDescent="0.25">
      <c r="A2823" s="38">
        <v>4378937</v>
      </c>
      <c r="B2823" s="38" t="s">
        <v>19579</v>
      </c>
    </row>
    <row r="2824" spans="1:2" x14ac:dyDescent="0.25">
      <c r="A2824" s="38">
        <v>4378937</v>
      </c>
      <c r="B2824" s="38" t="s">
        <v>19580</v>
      </c>
    </row>
    <row r="2825" spans="1:2" x14ac:dyDescent="0.25">
      <c r="A2825" s="38">
        <v>4378937</v>
      </c>
      <c r="B2825" s="38" t="s">
        <v>19581</v>
      </c>
    </row>
    <row r="2826" spans="1:2" x14ac:dyDescent="0.25">
      <c r="A2826" s="38">
        <v>4378937</v>
      </c>
      <c r="B2826" s="38" t="s">
        <v>19582</v>
      </c>
    </row>
    <row r="2827" spans="1:2" x14ac:dyDescent="0.25">
      <c r="A2827" s="38">
        <v>4378937</v>
      </c>
      <c r="B2827" s="38" t="s">
        <v>19583</v>
      </c>
    </row>
    <row r="2828" spans="1:2" x14ac:dyDescent="0.25">
      <c r="A2828" s="38">
        <v>4378937</v>
      </c>
      <c r="B2828" s="38" t="s">
        <v>19584</v>
      </c>
    </row>
    <row r="2829" spans="1:2" x14ac:dyDescent="0.25">
      <c r="A2829" s="38">
        <v>4378937</v>
      </c>
      <c r="B2829" s="38" t="s">
        <v>19585</v>
      </c>
    </row>
    <row r="2830" spans="1:2" x14ac:dyDescent="0.25">
      <c r="A2830" s="38">
        <v>4378937</v>
      </c>
      <c r="B2830" s="38" t="s">
        <v>19586</v>
      </c>
    </row>
    <row r="2831" spans="1:2" x14ac:dyDescent="0.25">
      <c r="A2831" s="38">
        <v>4378937</v>
      </c>
      <c r="B2831" s="38" t="s">
        <v>19587</v>
      </c>
    </row>
    <row r="2832" spans="1:2" x14ac:dyDescent="0.25">
      <c r="A2832" s="38">
        <v>4378937</v>
      </c>
      <c r="B2832" s="38" t="s">
        <v>19588</v>
      </c>
    </row>
    <row r="2833" spans="1:2" x14ac:dyDescent="0.25">
      <c r="A2833" s="38">
        <v>4378937</v>
      </c>
      <c r="B2833" s="38" t="s">
        <v>19589</v>
      </c>
    </row>
    <row r="2834" spans="1:2" x14ac:dyDescent="0.25">
      <c r="A2834" s="38">
        <v>4378937</v>
      </c>
      <c r="B2834" s="38" t="s">
        <v>19590</v>
      </c>
    </row>
    <row r="2835" spans="1:2" x14ac:dyDescent="0.25">
      <c r="A2835" s="38">
        <v>4378937</v>
      </c>
      <c r="B2835" s="38" t="s">
        <v>19591</v>
      </c>
    </row>
    <row r="2836" spans="1:2" x14ac:dyDescent="0.25">
      <c r="A2836" s="38">
        <v>4378937</v>
      </c>
      <c r="B2836" s="38" t="s">
        <v>19592</v>
      </c>
    </row>
    <row r="2837" spans="1:2" x14ac:dyDescent="0.25">
      <c r="A2837" s="38">
        <v>4378937</v>
      </c>
      <c r="B2837" s="38" t="s">
        <v>19593</v>
      </c>
    </row>
    <row r="2838" spans="1:2" x14ac:dyDescent="0.25">
      <c r="A2838" s="38">
        <v>4378937</v>
      </c>
      <c r="B2838" s="38" t="s">
        <v>19594</v>
      </c>
    </row>
    <row r="2839" spans="1:2" x14ac:dyDescent="0.25">
      <c r="A2839" s="38">
        <v>4378937</v>
      </c>
      <c r="B2839" s="38" t="s">
        <v>19595</v>
      </c>
    </row>
    <row r="2840" spans="1:2" x14ac:dyDescent="0.25">
      <c r="A2840" s="38">
        <v>4378937</v>
      </c>
      <c r="B2840" s="38" t="s">
        <v>19596</v>
      </c>
    </row>
    <row r="2841" spans="1:2" x14ac:dyDescent="0.25">
      <c r="A2841" s="38">
        <v>4378937</v>
      </c>
      <c r="B2841" s="38" t="s">
        <v>19597</v>
      </c>
    </row>
    <row r="2842" spans="1:2" x14ac:dyDescent="0.25">
      <c r="A2842" s="38">
        <v>4378937</v>
      </c>
      <c r="B2842" s="38" t="s">
        <v>19598</v>
      </c>
    </row>
    <row r="2843" spans="1:2" x14ac:dyDescent="0.25">
      <c r="A2843" s="38">
        <v>4378937</v>
      </c>
      <c r="B2843" s="38" t="s">
        <v>19599</v>
      </c>
    </row>
    <row r="2844" spans="1:2" x14ac:dyDescent="0.25">
      <c r="A2844" s="38">
        <v>4378937</v>
      </c>
      <c r="B2844" s="38" t="s">
        <v>19600</v>
      </c>
    </row>
    <row r="2845" spans="1:2" x14ac:dyDescent="0.25">
      <c r="A2845" s="38">
        <v>4378937</v>
      </c>
      <c r="B2845" s="38" t="s">
        <v>19601</v>
      </c>
    </row>
    <row r="2846" spans="1:2" x14ac:dyDescent="0.25">
      <c r="A2846" s="38">
        <v>4378937</v>
      </c>
      <c r="B2846" s="38" t="s">
        <v>19602</v>
      </c>
    </row>
    <row r="2847" spans="1:2" x14ac:dyDescent="0.25">
      <c r="A2847" s="38">
        <v>4378937</v>
      </c>
      <c r="B2847" s="38" t="s">
        <v>19603</v>
      </c>
    </row>
    <row r="2848" spans="1:2" x14ac:dyDescent="0.25">
      <c r="A2848" s="38">
        <v>4378937</v>
      </c>
      <c r="B2848" s="38" t="s">
        <v>19604</v>
      </c>
    </row>
    <row r="2849" spans="1:2" x14ac:dyDescent="0.25">
      <c r="A2849" s="38">
        <v>4378937</v>
      </c>
      <c r="B2849" s="38" t="s">
        <v>19605</v>
      </c>
    </row>
    <row r="2850" spans="1:2" x14ac:dyDescent="0.25">
      <c r="A2850" s="38">
        <v>4378937</v>
      </c>
      <c r="B2850" s="38" t="s">
        <v>19606</v>
      </c>
    </row>
    <row r="2851" spans="1:2" x14ac:dyDescent="0.25">
      <c r="A2851" s="38">
        <v>4378937</v>
      </c>
      <c r="B2851" s="38" t="s">
        <v>19607</v>
      </c>
    </row>
    <row r="2852" spans="1:2" x14ac:dyDescent="0.25">
      <c r="A2852" s="38">
        <v>4378937</v>
      </c>
      <c r="B2852" s="38" t="s">
        <v>19608</v>
      </c>
    </row>
    <row r="2853" spans="1:2" x14ac:dyDescent="0.25">
      <c r="A2853" s="38">
        <v>4378937</v>
      </c>
      <c r="B2853" s="38" t="s">
        <v>19609</v>
      </c>
    </row>
    <row r="2854" spans="1:2" x14ac:dyDescent="0.25">
      <c r="A2854" s="38">
        <v>4378937</v>
      </c>
      <c r="B2854" s="38" t="s">
        <v>19610</v>
      </c>
    </row>
    <row r="2855" spans="1:2" x14ac:dyDescent="0.25">
      <c r="A2855" s="38">
        <v>4378937</v>
      </c>
      <c r="B2855" s="38" t="s">
        <v>19611</v>
      </c>
    </row>
    <row r="2856" spans="1:2" x14ac:dyDescent="0.25">
      <c r="A2856" s="38">
        <v>4378937</v>
      </c>
      <c r="B2856" s="38" t="s">
        <v>19612</v>
      </c>
    </row>
    <row r="2857" spans="1:2" x14ac:dyDescent="0.25">
      <c r="A2857" s="38">
        <v>4378937</v>
      </c>
      <c r="B2857" s="38" t="s">
        <v>19613</v>
      </c>
    </row>
    <row r="2858" spans="1:2" x14ac:dyDescent="0.25">
      <c r="A2858" s="38">
        <v>4378937</v>
      </c>
      <c r="B2858" s="38" t="s">
        <v>19614</v>
      </c>
    </row>
    <row r="2859" spans="1:2" x14ac:dyDescent="0.25">
      <c r="A2859" s="38">
        <v>4378937</v>
      </c>
      <c r="B2859" s="38" t="s">
        <v>19615</v>
      </c>
    </row>
    <row r="2860" spans="1:2" x14ac:dyDescent="0.25">
      <c r="A2860" s="38">
        <v>4378937</v>
      </c>
      <c r="B2860" s="38" t="s">
        <v>19616</v>
      </c>
    </row>
    <row r="2861" spans="1:2" x14ac:dyDescent="0.25">
      <c r="A2861" s="38">
        <v>4378937</v>
      </c>
      <c r="B2861" s="38" t="s">
        <v>19617</v>
      </c>
    </row>
    <row r="2862" spans="1:2" x14ac:dyDescent="0.25">
      <c r="A2862" s="38">
        <v>4378937</v>
      </c>
      <c r="B2862" s="38" t="s">
        <v>19618</v>
      </c>
    </row>
    <row r="2863" spans="1:2" x14ac:dyDescent="0.25">
      <c r="A2863" s="38">
        <v>4378937</v>
      </c>
      <c r="B2863" s="38" t="s">
        <v>19619</v>
      </c>
    </row>
    <row r="2864" spans="1:2" x14ac:dyDescent="0.25">
      <c r="A2864" s="38">
        <v>4378937</v>
      </c>
      <c r="B2864" s="38" t="s">
        <v>19620</v>
      </c>
    </row>
    <row r="2865" spans="1:2" x14ac:dyDescent="0.25">
      <c r="A2865" s="38">
        <v>4378937</v>
      </c>
      <c r="B2865" s="38" t="s">
        <v>19621</v>
      </c>
    </row>
    <row r="2866" spans="1:2" x14ac:dyDescent="0.25">
      <c r="A2866" s="38">
        <v>4378937</v>
      </c>
      <c r="B2866" s="38" t="s">
        <v>19622</v>
      </c>
    </row>
    <row r="2867" spans="1:2" x14ac:dyDescent="0.25">
      <c r="A2867" s="38">
        <v>4378937</v>
      </c>
      <c r="B2867" s="38" t="s">
        <v>19623</v>
      </c>
    </row>
    <row r="2868" spans="1:2" x14ac:dyDescent="0.25">
      <c r="A2868" s="38">
        <v>4378937</v>
      </c>
      <c r="B2868" s="38" t="s">
        <v>19624</v>
      </c>
    </row>
    <row r="2869" spans="1:2" x14ac:dyDescent="0.25">
      <c r="A2869" s="38">
        <v>4378937</v>
      </c>
      <c r="B2869" s="38" t="s">
        <v>19625</v>
      </c>
    </row>
    <row r="2870" spans="1:2" x14ac:dyDescent="0.25">
      <c r="A2870" s="38">
        <v>4378937</v>
      </c>
      <c r="B2870" s="38" t="s">
        <v>19626</v>
      </c>
    </row>
    <row r="2871" spans="1:2" x14ac:dyDescent="0.25">
      <c r="A2871" s="38">
        <v>4378937</v>
      </c>
      <c r="B2871" s="38" t="s">
        <v>19627</v>
      </c>
    </row>
    <row r="2872" spans="1:2" x14ac:dyDescent="0.25">
      <c r="A2872" s="38">
        <v>4378937</v>
      </c>
      <c r="B2872" s="38" t="s">
        <v>19628</v>
      </c>
    </row>
    <row r="2873" spans="1:2" x14ac:dyDescent="0.25">
      <c r="A2873" s="38">
        <v>4378937</v>
      </c>
      <c r="B2873" s="38" t="s">
        <v>19629</v>
      </c>
    </row>
    <row r="2874" spans="1:2" x14ac:dyDescent="0.25">
      <c r="A2874" s="38">
        <v>4378937</v>
      </c>
      <c r="B2874" s="38" t="s">
        <v>19630</v>
      </c>
    </row>
    <row r="2875" spans="1:2" x14ac:dyDescent="0.25">
      <c r="A2875" s="38">
        <v>4378937</v>
      </c>
      <c r="B2875" s="38" t="s">
        <v>19631</v>
      </c>
    </row>
    <row r="2876" spans="1:2" x14ac:dyDescent="0.25">
      <c r="A2876" s="38">
        <v>4378937</v>
      </c>
      <c r="B2876" s="38" t="s">
        <v>19632</v>
      </c>
    </row>
    <row r="2877" spans="1:2" x14ac:dyDescent="0.25">
      <c r="A2877" s="38">
        <v>4378937</v>
      </c>
      <c r="B2877" s="38" t="s">
        <v>19633</v>
      </c>
    </row>
    <row r="2878" spans="1:2" x14ac:dyDescent="0.25">
      <c r="A2878" s="38">
        <v>4378937</v>
      </c>
      <c r="B2878" s="38" t="s">
        <v>19634</v>
      </c>
    </row>
    <row r="2879" spans="1:2" x14ac:dyDescent="0.25">
      <c r="A2879" s="38">
        <v>4378937</v>
      </c>
      <c r="B2879" s="38" t="s">
        <v>19635</v>
      </c>
    </row>
    <row r="2880" spans="1:2" x14ac:dyDescent="0.25">
      <c r="A2880" s="38">
        <v>4378937</v>
      </c>
      <c r="B2880" s="38" t="s">
        <v>19636</v>
      </c>
    </row>
    <row r="2881" spans="1:2" x14ac:dyDescent="0.25">
      <c r="A2881" s="38">
        <v>4378937</v>
      </c>
      <c r="B2881" s="38" t="s">
        <v>19637</v>
      </c>
    </row>
    <row r="2882" spans="1:2" x14ac:dyDescent="0.25">
      <c r="A2882" s="38">
        <v>4378937</v>
      </c>
      <c r="B2882" s="38" t="s">
        <v>19638</v>
      </c>
    </row>
    <row r="2883" spans="1:2" x14ac:dyDescent="0.25">
      <c r="A2883" s="38">
        <v>4378937</v>
      </c>
      <c r="B2883" s="38" t="s">
        <v>19639</v>
      </c>
    </row>
    <row r="2884" spans="1:2" x14ac:dyDescent="0.25">
      <c r="A2884" s="38">
        <v>4378937</v>
      </c>
      <c r="B2884" s="38" t="s">
        <v>19640</v>
      </c>
    </row>
    <row r="2885" spans="1:2" x14ac:dyDescent="0.25">
      <c r="A2885" s="38">
        <v>4378937</v>
      </c>
      <c r="B2885" s="38" t="s">
        <v>19641</v>
      </c>
    </row>
    <row r="2886" spans="1:2" x14ac:dyDescent="0.25">
      <c r="A2886" s="38">
        <v>4378937</v>
      </c>
      <c r="B2886" s="38" t="s">
        <v>19642</v>
      </c>
    </row>
    <row r="2887" spans="1:2" x14ac:dyDescent="0.25">
      <c r="A2887" s="38">
        <v>4378937</v>
      </c>
      <c r="B2887" s="38" t="s">
        <v>19643</v>
      </c>
    </row>
    <row r="2888" spans="1:2" x14ac:dyDescent="0.25">
      <c r="A2888" s="38">
        <v>4378937</v>
      </c>
      <c r="B2888" s="38" t="s">
        <v>19644</v>
      </c>
    </row>
    <row r="2889" spans="1:2" x14ac:dyDescent="0.25">
      <c r="A2889" s="38">
        <v>4378937</v>
      </c>
      <c r="B2889" s="38" t="s">
        <v>19645</v>
      </c>
    </row>
    <row r="2890" spans="1:2" x14ac:dyDescent="0.25">
      <c r="A2890" s="38">
        <v>4378937</v>
      </c>
      <c r="B2890" s="38" t="s">
        <v>19646</v>
      </c>
    </row>
    <row r="2891" spans="1:2" x14ac:dyDescent="0.25">
      <c r="A2891" s="38">
        <v>4378937</v>
      </c>
      <c r="B2891" s="38" t="s">
        <v>19647</v>
      </c>
    </row>
    <row r="2892" spans="1:2" ht="15.75" thickBot="1" x14ac:dyDescent="0.3">
      <c r="A2892" s="9">
        <v>4378937</v>
      </c>
      <c r="B2892" s="9" t="s">
        <v>19648</v>
      </c>
    </row>
    <row r="2893" spans="1:2" x14ac:dyDescent="0.25">
      <c r="A2893" s="45">
        <v>4500798</v>
      </c>
      <c r="B2893" s="38" t="s">
        <v>19649</v>
      </c>
    </row>
    <row r="2894" spans="1:2" x14ac:dyDescent="0.25">
      <c r="A2894" s="45">
        <v>4500798</v>
      </c>
      <c r="B2894" s="38" t="s">
        <v>19650</v>
      </c>
    </row>
    <row r="2895" spans="1:2" x14ac:dyDescent="0.25">
      <c r="A2895" s="45">
        <v>4500798</v>
      </c>
      <c r="B2895" s="38" t="s">
        <v>19651</v>
      </c>
    </row>
    <row r="2896" spans="1:2" x14ac:dyDescent="0.25">
      <c r="A2896" s="45">
        <v>4500798</v>
      </c>
      <c r="B2896" s="38" t="s">
        <v>19652</v>
      </c>
    </row>
    <row r="2897" spans="1:2" x14ac:dyDescent="0.25">
      <c r="A2897" s="45">
        <v>4500798</v>
      </c>
      <c r="B2897" s="38" t="s">
        <v>19653</v>
      </c>
    </row>
    <row r="2898" spans="1:2" x14ac:dyDescent="0.25">
      <c r="A2898" s="45">
        <v>4500798</v>
      </c>
      <c r="B2898" s="38" t="s">
        <v>19654</v>
      </c>
    </row>
    <row r="2899" spans="1:2" x14ac:dyDescent="0.25">
      <c r="A2899" s="45">
        <v>4500798</v>
      </c>
      <c r="B2899" s="38" t="s">
        <v>19655</v>
      </c>
    </row>
    <row r="2900" spans="1:2" x14ac:dyDescent="0.25">
      <c r="A2900" s="45">
        <v>4500798</v>
      </c>
      <c r="B2900" s="38" t="s">
        <v>19656</v>
      </c>
    </row>
    <row r="2901" spans="1:2" x14ac:dyDescent="0.25">
      <c r="A2901" s="45">
        <v>4500798</v>
      </c>
      <c r="B2901" s="38" t="s">
        <v>19657</v>
      </c>
    </row>
    <row r="2902" spans="1:2" x14ac:dyDescent="0.25">
      <c r="A2902" s="45">
        <v>4500798</v>
      </c>
      <c r="B2902" s="38" t="s">
        <v>19658</v>
      </c>
    </row>
    <row r="2903" spans="1:2" x14ac:dyDescent="0.25">
      <c r="A2903" s="45">
        <v>4500798</v>
      </c>
      <c r="B2903" s="38" t="s">
        <v>19659</v>
      </c>
    </row>
    <row r="2904" spans="1:2" x14ac:dyDescent="0.25">
      <c r="A2904" s="45">
        <v>4500798</v>
      </c>
      <c r="B2904" s="38" t="s">
        <v>19660</v>
      </c>
    </row>
    <row r="2905" spans="1:2" ht="15.75" thickBot="1" x14ac:dyDescent="0.3">
      <c r="A2905" s="46">
        <v>4500798</v>
      </c>
      <c r="B2905" s="9" t="s">
        <v>19661</v>
      </c>
    </row>
    <row r="2906" spans="1:2" x14ac:dyDescent="0.25">
      <c r="A2906" s="2">
        <v>4588195</v>
      </c>
      <c r="B2906" s="38" t="s">
        <v>19662</v>
      </c>
    </row>
    <row r="2907" spans="1:2" x14ac:dyDescent="0.25">
      <c r="A2907" s="2">
        <v>4588195</v>
      </c>
      <c r="B2907" s="38" t="s">
        <v>19663</v>
      </c>
    </row>
    <row r="2908" spans="1:2" x14ac:dyDescent="0.25">
      <c r="A2908" s="2">
        <v>4588195</v>
      </c>
      <c r="B2908" s="38" t="s">
        <v>19664</v>
      </c>
    </row>
    <row r="2909" spans="1:2" x14ac:dyDescent="0.25">
      <c r="A2909" s="2">
        <v>4588195</v>
      </c>
      <c r="B2909" s="38" t="s">
        <v>19665</v>
      </c>
    </row>
    <row r="2910" spans="1:2" x14ac:dyDescent="0.25">
      <c r="A2910" s="2">
        <v>4588195</v>
      </c>
      <c r="B2910" s="38" t="s">
        <v>19666</v>
      </c>
    </row>
    <row r="2911" spans="1:2" x14ac:dyDescent="0.25">
      <c r="A2911" s="2">
        <v>4588195</v>
      </c>
      <c r="B2911" s="38" t="s">
        <v>19667</v>
      </c>
    </row>
    <row r="2912" spans="1:2" x14ac:dyDescent="0.25">
      <c r="A2912" s="2">
        <v>4588195</v>
      </c>
      <c r="B2912" s="38" t="s">
        <v>19668</v>
      </c>
    </row>
    <row r="2913" spans="1:2" x14ac:dyDescent="0.25">
      <c r="A2913" s="2">
        <v>4588195</v>
      </c>
      <c r="B2913" s="38" t="s">
        <v>19669</v>
      </c>
    </row>
    <row r="2914" spans="1:2" x14ac:dyDescent="0.25">
      <c r="A2914" s="2">
        <v>4588195</v>
      </c>
      <c r="B2914" s="38" t="s">
        <v>19670</v>
      </c>
    </row>
    <row r="2915" spans="1:2" x14ac:dyDescent="0.25">
      <c r="A2915" s="2">
        <v>4588195</v>
      </c>
      <c r="B2915" s="38" t="s">
        <v>19671</v>
      </c>
    </row>
    <row r="2916" spans="1:2" x14ac:dyDescent="0.25">
      <c r="A2916" s="2">
        <v>4588195</v>
      </c>
      <c r="B2916" s="38" t="s">
        <v>19672</v>
      </c>
    </row>
    <row r="2917" spans="1:2" x14ac:dyDescent="0.25">
      <c r="A2917" s="2">
        <v>4588195</v>
      </c>
      <c r="B2917" s="38" t="s">
        <v>19673</v>
      </c>
    </row>
    <row r="2918" spans="1:2" x14ac:dyDescent="0.25">
      <c r="A2918" s="2">
        <v>4588195</v>
      </c>
      <c r="B2918" s="38" t="s">
        <v>19674</v>
      </c>
    </row>
    <row r="2919" spans="1:2" x14ac:dyDescent="0.25">
      <c r="A2919" s="2">
        <v>4588195</v>
      </c>
      <c r="B2919" s="38" t="s">
        <v>19675</v>
      </c>
    </row>
    <row r="2920" spans="1:2" x14ac:dyDescent="0.25">
      <c r="A2920" s="2">
        <v>4588195</v>
      </c>
      <c r="B2920" s="38" t="s">
        <v>19676</v>
      </c>
    </row>
    <row r="2921" spans="1:2" x14ac:dyDescent="0.25">
      <c r="A2921" s="2">
        <v>4588195</v>
      </c>
      <c r="B2921" s="38" t="s">
        <v>19677</v>
      </c>
    </row>
    <row r="2922" spans="1:2" x14ac:dyDescent="0.25">
      <c r="A2922" s="2">
        <v>4588195</v>
      </c>
      <c r="B2922" s="38" t="s">
        <v>19678</v>
      </c>
    </row>
    <row r="2923" spans="1:2" x14ac:dyDescent="0.25">
      <c r="A2923" s="2">
        <v>4588195</v>
      </c>
      <c r="B2923" s="38" t="s">
        <v>19679</v>
      </c>
    </row>
    <row r="2924" spans="1:2" x14ac:dyDescent="0.25">
      <c r="A2924" s="2">
        <v>4588195</v>
      </c>
      <c r="B2924" s="38" t="s">
        <v>19680</v>
      </c>
    </row>
    <row r="2925" spans="1:2" x14ac:dyDescent="0.25">
      <c r="A2925" s="2">
        <v>4588195</v>
      </c>
      <c r="B2925" s="38" t="s">
        <v>19681</v>
      </c>
    </row>
    <row r="2926" spans="1:2" x14ac:dyDescent="0.25">
      <c r="A2926" s="2">
        <v>4588195</v>
      </c>
      <c r="B2926" s="38" t="s">
        <v>19682</v>
      </c>
    </row>
    <row r="2927" spans="1:2" x14ac:dyDescent="0.25">
      <c r="A2927" s="2">
        <v>4588195</v>
      </c>
      <c r="B2927" s="38" t="s">
        <v>19683</v>
      </c>
    </row>
    <row r="2928" spans="1:2" x14ac:dyDescent="0.25">
      <c r="A2928" s="2">
        <v>4588195</v>
      </c>
      <c r="B2928" s="38" t="s">
        <v>19684</v>
      </c>
    </row>
    <row r="2929" spans="1:2" x14ac:dyDescent="0.25">
      <c r="A2929" s="2">
        <v>4588195</v>
      </c>
      <c r="B2929" s="38" t="s">
        <v>19685</v>
      </c>
    </row>
    <row r="2930" spans="1:2" x14ac:dyDescent="0.25">
      <c r="A2930" s="2">
        <v>4588195</v>
      </c>
      <c r="B2930" s="38" t="s">
        <v>19686</v>
      </c>
    </row>
    <row r="2931" spans="1:2" x14ac:dyDescent="0.25">
      <c r="A2931" s="2">
        <v>4588195</v>
      </c>
      <c r="B2931" s="38" t="s">
        <v>19687</v>
      </c>
    </row>
    <row r="2932" spans="1:2" x14ac:dyDescent="0.25">
      <c r="A2932" s="2">
        <v>4588195</v>
      </c>
      <c r="B2932" s="38" t="s">
        <v>19688</v>
      </c>
    </row>
    <row r="2933" spans="1:2" x14ac:dyDescent="0.25">
      <c r="A2933" s="2">
        <v>4588195</v>
      </c>
      <c r="B2933" s="38" t="s">
        <v>19689</v>
      </c>
    </row>
    <row r="2934" spans="1:2" x14ac:dyDescent="0.25">
      <c r="A2934" s="2">
        <v>4588195</v>
      </c>
      <c r="B2934" s="38" t="s">
        <v>19690</v>
      </c>
    </row>
    <row r="2935" spans="1:2" x14ac:dyDescent="0.25">
      <c r="A2935" s="2">
        <v>4588195</v>
      </c>
      <c r="B2935" s="38" t="s">
        <v>19691</v>
      </c>
    </row>
    <row r="2936" spans="1:2" x14ac:dyDescent="0.25">
      <c r="A2936" s="2">
        <v>4588195</v>
      </c>
      <c r="B2936" s="38" t="s">
        <v>19692</v>
      </c>
    </row>
    <row r="2937" spans="1:2" x14ac:dyDescent="0.25">
      <c r="A2937" s="2">
        <v>4588195</v>
      </c>
      <c r="B2937" s="38" t="s">
        <v>19693</v>
      </c>
    </row>
    <row r="2938" spans="1:2" x14ac:dyDescent="0.25">
      <c r="A2938" s="2">
        <v>4588195</v>
      </c>
      <c r="B2938" s="38" t="s">
        <v>19694</v>
      </c>
    </row>
    <row r="2939" spans="1:2" x14ac:dyDescent="0.25">
      <c r="A2939" s="2">
        <v>4588195</v>
      </c>
      <c r="B2939" s="38" t="s">
        <v>19695</v>
      </c>
    </row>
    <row r="2940" spans="1:2" x14ac:dyDescent="0.25">
      <c r="A2940" s="2">
        <v>4588195</v>
      </c>
      <c r="B2940" s="38" t="s">
        <v>19696</v>
      </c>
    </row>
    <row r="2941" spans="1:2" x14ac:dyDescent="0.25">
      <c r="A2941" s="2">
        <v>4588195</v>
      </c>
      <c r="B2941" s="38" t="s">
        <v>19697</v>
      </c>
    </row>
    <row r="2942" spans="1:2" x14ac:dyDescent="0.25">
      <c r="A2942" s="2">
        <v>4588195</v>
      </c>
      <c r="B2942" s="38" t="s">
        <v>19698</v>
      </c>
    </row>
    <row r="2943" spans="1:2" x14ac:dyDescent="0.25">
      <c r="A2943" s="2">
        <v>4588195</v>
      </c>
      <c r="B2943" s="38" t="s">
        <v>19699</v>
      </c>
    </row>
    <row r="2944" spans="1:2" x14ac:dyDescent="0.25">
      <c r="A2944" s="2">
        <v>4588195</v>
      </c>
      <c r="B2944" s="38" t="s">
        <v>19700</v>
      </c>
    </row>
    <row r="2945" spans="1:2" x14ac:dyDescent="0.25">
      <c r="A2945" s="2">
        <v>4588195</v>
      </c>
      <c r="B2945" s="38" t="s">
        <v>19701</v>
      </c>
    </row>
    <row r="2946" spans="1:2" x14ac:dyDescent="0.25">
      <c r="A2946" s="2">
        <v>4588195</v>
      </c>
      <c r="B2946" t="s">
        <v>19702</v>
      </c>
    </row>
    <row r="2947" spans="1:2" x14ac:dyDescent="0.25">
      <c r="A2947" s="2">
        <v>4588195</v>
      </c>
      <c r="B2947" t="s">
        <v>19703</v>
      </c>
    </row>
    <row r="2948" spans="1:2" x14ac:dyDescent="0.25">
      <c r="A2948" s="2">
        <v>4588195</v>
      </c>
      <c r="B2948" t="s">
        <v>19704</v>
      </c>
    </row>
    <row r="2949" spans="1:2" x14ac:dyDescent="0.25">
      <c r="A2949" s="2">
        <v>4588195</v>
      </c>
      <c r="B2949" t="s">
        <v>19705</v>
      </c>
    </row>
    <row r="2950" spans="1:2" x14ac:dyDescent="0.25">
      <c r="A2950" s="2">
        <v>4588195</v>
      </c>
      <c r="B2950" t="s">
        <v>19706</v>
      </c>
    </row>
    <row r="2951" spans="1:2" x14ac:dyDescent="0.25">
      <c r="A2951" s="2">
        <v>4588195</v>
      </c>
      <c r="B2951" t="s">
        <v>19707</v>
      </c>
    </row>
    <row r="2952" spans="1:2" x14ac:dyDescent="0.25">
      <c r="A2952" s="2">
        <v>4588195</v>
      </c>
      <c r="B2952" t="s">
        <v>19708</v>
      </c>
    </row>
    <row r="2953" spans="1:2" x14ac:dyDescent="0.25">
      <c r="A2953" s="2">
        <v>4588195</v>
      </c>
      <c r="B2953" t="s">
        <v>19709</v>
      </c>
    </row>
    <row r="2954" spans="1:2" x14ac:dyDescent="0.25">
      <c r="A2954" s="2">
        <v>4588195</v>
      </c>
      <c r="B2954" t="s">
        <v>19710</v>
      </c>
    </row>
    <row r="2955" spans="1:2" x14ac:dyDescent="0.25">
      <c r="A2955" s="2">
        <v>4588195</v>
      </c>
      <c r="B2955" t="s">
        <v>19711</v>
      </c>
    </row>
    <row r="2956" spans="1:2" ht="15.75" thickBot="1" x14ac:dyDescent="0.3">
      <c r="A2956" s="24">
        <v>4588195</v>
      </c>
      <c r="B2956" s="9" t="s">
        <v>19712</v>
      </c>
    </row>
    <row r="2957" spans="1:2" x14ac:dyDescent="0.25">
      <c r="A2957" s="47">
        <v>4582610</v>
      </c>
      <c r="B2957" s="38" t="s">
        <v>19714</v>
      </c>
    </row>
    <row r="2958" spans="1:2" x14ac:dyDescent="0.25">
      <c r="A2958" s="47">
        <v>4582610</v>
      </c>
      <c r="B2958" s="38" t="s">
        <v>19715</v>
      </c>
    </row>
    <row r="2959" spans="1:2" x14ac:dyDescent="0.25">
      <c r="A2959" s="47">
        <v>4582610</v>
      </c>
      <c r="B2959" s="38" t="s">
        <v>19716</v>
      </c>
    </row>
    <row r="2960" spans="1:2" x14ac:dyDescent="0.25">
      <c r="A2960" s="47">
        <v>4582610</v>
      </c>
      <c r="B2960" s="38" t="s">
        <v>19717</v>
      </c>
    </row>
    <row r="2961" spans="1:2" x14ac:dyDescent="0.25">
      <c r="A2961" s="47">
        <v>4582610</v>
      </c>
      <c r="B2961" s="38" t="s">
        <v>19718</v>
      </c>
    </row>
    <row r="2962" spans="1:2" x14ac:dyDescent="0.25">
      <c r="A2962" s="47">
        <v>4582610</v>
      </c>
      <c r="B2962" s="38" t="s">
        <v>19719</v>
      </c>
    </row>
    <row r="2963" spans="1:2" x14ac:dyDescent="0.25">
      <c r="A2963" s="47">
        <v>4582610</v>
      </c>
      <c r="B2963" s="38" t="s">
        <v>19720</v>
      </c>
    </row>
    <row r="2964" spans="1:2" x14ac:dyDescent="0.25">
      <c r="A2964" s="47">
        <v>4582610</v>
      </c>
      <c r="B2964" s="38" t="s">
        <v>19721</v>
      </c>
    </row>
    <row r="2965" spans="1:2" x14ac:dyDescent="0.25">
      <c r="A2965" s="47">
        <v>4582610</v>
      </c>
      <c r="B2965" s="38" t="s">
        <v>19722</v>
      </c>
    </row>
    <row r="2966" spans="1:2" x14ac:dyDescent="0.25">
      <c r="A2966" s="47">
        <v>4582610</v>
      </c>
      <c r="B2966" s="38" t="s">
        <v>19723</v>
      </c>
    </row>
    <row r="2967" spans="1:2" x14ac:dyDescent="0.25">
      <c r="A2967" s="47">
        <v>4582610</v>
      </c>
      <c r="B2967" s="38" t="s">
        <v>19724</v>
      </c>
    </row>
    <row r="2968" spans="1:2" x14ac:dyDescent="0.25">
      <c r="A2968" s="47">
        <v>4582610</v>
      </c>
      <c r="B2968" s="38" t="s">
        <v>19725</v>
      </c>
    </row>
    <row r="2969" spans="1:2" x14ac:dyDescent="0.25">
      <c r="A2969" s="47">
        <v>4582610</v>
      </c>
      <c r="B2969" s="38" t="s">
        <v>19726</v>
      </c>
    </row>
    <row r="2970" spans="1:2" x14ac:dyDescent="0.25">
      <c r="A2970" s="47">
        <v>4582610</v>
      </c>
      <c r="B2970" s="38" t="s">
        <v>19727</v>
      </c>
    </row>
    <row r="2971" spans="1:2" x14ac:dyDescent="0.25">
      <c r="A2971" s="47">
        <v>4582610</v>
      </c>
      <c r="B2971" s="38" t="s">
        <v>19728</v>
      </c>
    </row>
    <row r="2972" spans="1:2" x14ac:dyDescent="0.25">
      <c r="A2972" s="47">
        <v>4582610</v>
      </c>
      <c r="B2972" s="38" t="s">
        <v>19729</v>
      </c>
    </row>
    <row r="2973" spans="1:2" x14ac:dyDescent="0.25">
      <c r="A2973" s="47">
        <v>4582610</v>
      </c>
      <c r="B2973" s="38" t="s">
        <v>19730</v>
      </c>
    </row>
    <row r="2974" spans="1:2" x14ac:dyDescent="0.25">
      <c r="A2974" s="47">
        <v>4582610</v>
      </c>
      <c r="B2974" s="38" t="s">
        <v>19731</v>
      </c>
    </row>
    <row r="2975" spans="1:2" x14ac:dyDescent="0.25">
      <c r="A2975" s="47">
        <v>4582610</v>
      </c>
      <c r="B2975" s="38" t="s">
        <v>19732</v>
      </c>
    </row>
    <row r="2976" spans="1:2" x14ac:dyDescent="0.25">
      <c r="A2976" s="47">
        <v>4582610</v>
      </c>
      <c r="B2976" s="38" t="s">
        <v>19733</v>
      </c>
    </row>
    <row r="2977" spans="1:2" x14ac:dyDescent="0.25">
      <c r="A2977" s="47">
        <v>4582610</v>
      </c>
      <c r="B2977" s="38" t="s">
        <v>19734</v>
      </c>
    </row>
    <row r="2978" spans="1:2" x14ac:dyDescent="0.25">
      <c r="A2978" s="47">
        <v>4582610</v>
      </c>
      <c r="B2978" s="38" t="s">
        <v>19735</v>
      </c>
    </row>
    <row r="2979" spans="1:2" x14ac:dyDescent="0.25">
      <c r="A2979" s="47">
        <v>4582610</v>
      </c>
      <c r="B2979" s="38" t="s">
        <v>19736</v>
      </c>
    </row>
    <row r="2980" spans="1:2" x14ac:dyDescent="0.25">
      <c r="A2980" s="47">
        <v>4582610</v>
      </c>
      <c r="B2980" s="38" t="s">
        <v>19737</v>
      </c>
    </row>
    <row r="2981" spans="1:2" x14ac:dyDescent="0.25">
      <c r="A2981" s="47">
        <v>4582610</v>
      </c>
      <c r="B2981" s="38" t="s">
        <v>19738</v>
      </c>
    </row>
    <row r="2982" spans="1:2" x14ac:dyDescent="0.25">
      <c r="A2982" s="47">
        <v>4582610</v>
      </c>
      <c r="B2982" s="38" t="s">
        <v>19739</v>
      </c>
    </row>
    <row r="2983" spans="1:2" x14ac:dyDescent="0.25">
      <c r="A2983" s="47">
        <v>4582610</v>
      </c>
      <c r="B2983" s="38" t="s">
        <v>19740</v>
      </c>
    </row>
    <row r="2984" spans="1:2" x14ac:dyDescent="0.25">
      <c r="A2984" s="47">
        <v>4582610</v>
      </c>
      <c r="B2984" s="38" t="s">
        <v>19741</v>
      </c>
    </row>
    <row r="2985" spans="1:2" x14ac:dyDescent="0.25">
      <c r="A2985" s="47">
        <v>4582610</v>
      </c>
      <c r="B2985" s="38" t="s">
        <v>19742</v>
      </c>
    </row>
    <row r="2986" spans="1:2" x14ac:dyDescent="0.25">
      <c r="A2986" s="47">
        <v>4582610</v>
      </c>
      <c r="B2986" s="38" t="s">
        <v>19743</v>
      </c>
    </row>
    <row r="2987" spans="1:2" x14ac:dyDescent="0.25">
      <c r="A2987" s="47">
        <v>4582610</v>
      </c>
      <c r="B2987" s="38" t="s">
        <v>19744</v>
      </c>
    </row>
    <row r="2988" spans="1:2" x14ac:dyDescent="0.25">
      <c r="A2988" s="47">
        <v>4582610</v>
      </c>
      <c r="B2988" s="38" t="s">
        <v>19745</v>
      </c>
    </row>
    <row r="2989" spans="1:2" x14ac:dyDescent="0.25">
      <c r="A2989" s="47">
        <v>4582610</v>
      </c>
      <c r="B2989" s="38" t="s">
        <v>19746</v>
      </c>
    </row>
    <row r="2990" spans="1:2" x14ac:dyDescent="0.25">
      <c r="A2990" s="47">
        <v>4582610</v>
      </c>
      <c r="B2990" s="38" t="s">
        <v>19747</v>
      </c>
    </row>
    <row r="2991" spans="1:2" x14ac:dyDescent="0.25">
      <c r="A2991" s="47">
        <v>4582610</v>
      </c>
      <c r="B2991" s="38" t="s">
        <v>19748</v>
      </c>
    </row>
    <row r="2992" spans="1:2" x14ac:dyDescent="0.25">
      <c r="A2992" s="47">
        <v>4582610</v>
      </c>
      <c r="B2992" s="38" t="s">
        <v>19749</v>
      </c>
    </row>
    <row r="2993" spans="1:2" x14ac:dyDescent="0.25">
      <c r="A2993" s="47">
        <v>4582610</v>
      </c>
      <c r="B2993" s="38" t="s">
        <v>19750</v>
      </c>
    </row>
    <row r="2994" spans="1:2" x14ac:dyDescent="0.25">
      <c r="A2994" s="47">
        <v>4582610</v>
      </c>
      <c r="B2994" s="38" t="s">
        <v>19751</v>
      </c>
    </row>
    <row r="2995" spans="1:2" x14ac:dyDescent="0.25">
      <c r="A2995" s="47">
        <v>4582610</v>
      </c>
      <c r="B2995" s="38" t="s">
        <v>19752</v>
      </c>
    </row>
    <row r="2996" spans="1:2" x14ac:dyDescent="0.25">
      <c r="A2996" s="47">
        <v>4582610</v>
      </c>
      <c r="B2996" s="38" t="s">
        <v>19753</v>
      </c>
    </row>
    <row r="2997" spans="1:2" x14ac:dyDescent="0.25">
      <c r="A2997" s="47">
        <v>4582610</v>
      </c>
      <c r="B2997" s="38" t="s">
        <v>19754</v>
      </c>
    </row>
    <row r="2998" spans="1:2" x14ac:dyDescent="0.25">
      <c r="A2998" s="47">
        <v>4582610</v>
      </c>
      <c r="B2998" s="38" t="s">
        <v>19755</v>
      </c>
    </row>
    <row r="2999" spans="1:2" x14ac:dyDescent="0.25">
      <c r="A2999" s="47">
        <v>4582610</v>
      </c>
      <c r="B2999" s="38" t="s">
        <v>19756</v>
      </c>
    </row>
    <row r="3000" spans="1:2" x14ac:dyDescent="0.25">
      <c r="A3000" s="47">
        <v>4582610</v>
      </c>
      <c r="B3000" s="38" t="s">
        <v>19757</v>
      </c>
    </row>
    <row r="3001" spans="1:2" x14ac:dyDescent="0.25">
      <c r="A3001" s="47">
        <v>4582610</v>
      </c>
      <c r="B3001" s="38" t="s">
        <v>19758</v>
      </c>
    </row>
    <row r="3002" spans="1:2" x14ac:dyDescent="0.25">
      <c r="A3002" s="47">
        <v>4582610</v>
      </c>
      <c r="B3002" s="38" t="s">
        <v>19759</v>
      </c>
    </row>
    <row r="3003" spans="1:2" x14ac:dyDescent="0.25">
      <c r="A3003" s="47">
        <v>4582610</v>
      </c>
      <c r="B3003" s="38" t="s">
        <v>19760</v>
      </c>
    </row>
    <row r="3004" spans="1:2" x14ac:dyDescent="0.25">
      <c r="A3004" s="47">
        <v>4582610</v>
      </c>
      <c r="B3004" s="38" t="s">
        <v>19761</v>
      </c>
    </row>
    <row r="3005" spans="1:2" x14ac:dyDescent="0.25">
      <c r="A3005" s="47">
        <v>4582610</v>
      </c>
      <c r="B3005" s="38" t="s">
        <v>19762</v>
      </c>
    </row>
    <row r="3006" spans="1:2" x14ac:dyDescent="0.25">
      <c r="A3006" s="47">
        <v>4582610</v>
      </c>
      <c r="B3006" s="38" t="s">
        <v>19763</v>
      </c>
    </row>
    <row r="3007" spans="1:2" x14ac:dyDescent="0.25">
      <c r="A3007" s="47">
        <v>4582610</v>
      </c>
      <c r="B3007" s="38" t="s">
        <v>19764</v>
      </c>
    </row>
    <row r="3008" spans="1:2" x14ac:dyDescent="0.25">
      <c r="A3008" s="47">
        <v>4582610</v>
      </c>
      <c r="B3008" s="38" t="s">
        <v>19765</v>
      </c>
    </row>
    <row r="3009" spans="1:2" x14ac:dyDescent="0.25">
      <c r="A3009" s="47">
        <v>4582610</v>
      </c>
      <c r="B3009" s="38" t="s">
        <v>19766</v>
      </c>
    </row>
    <row r="3010" spans="1:2" x14ac:dyDescent="0.25">
      <c r="A3010" s="47">
        <v>4582610</v>
      </c>
      <c r="B3010" s="38" t="s">
        <v>19767</v>
      </c>
    </row>
    <row r="3011" spans="1:2" x14ac:dyDescent="0.25">
      <c r="A3011" s="47">
        <v>4582610</v>
      </c>
      <c r="B3011" s="38" t="s">
        <v>19768</v>
      </c>
    </row>
    <row r="3012" spans="1:2" x14ac:dyDescent="0.25">
      <c r="A3012" s="47">
        <v>4582610</v>
      </c>
      <c r="B3012" s="38" t="s">
        <v>19769</v>
      </c>
    </row>
    <row r="3013" spans="1:2" x14ac:dyDescent="0.25">
      <c r="A3013" s="47">
        <v>4582610</v>
      </c>
      <c r="B3013" s="38" t="s">
        <v>19770</v>
      </c>
    </row>
    <row r="3014" spans="1:2" x14ac:dyDescent="0.25">
      <c r="A3014" s="47">
        <v>4582610</v>
      </c>
      <c r="B3014" s="38" t="s">
        <v>19771</v>
      </c>
    </row>
    <row r="3015" spans="1:2" x14ac:dyDescent="0.25">
      <c r="A3015" s="47">
        <v>4582610</v>
      </c>
      <c r="B3015" s="38" t="s">
        <v>19772</v>
      </c>
    </row>
    <row r="3016" spans="1:2" x14ac:dyDescent="0.25">
      <c r="A3016" s="47">
        <v>4582610</v>
      </c>
      <c r="B3016" s="38" t="s">
        <v>19773</v>
      </c>
    </row>
    <row r="3017" spans="1:2" x14ac:dyDescent="0.25">
      <c r="A3017" s="47">
        <v>4582610</v>
      </c>
      <c r="B3017" s="38" t="s">
        <v>19774</v>
      </c>
    </row>
    <row r="3018" spans="1:2" x14ac:dyDescent="0.25">
      <c r="A3018" s="47">
        <v>4582610</v>
      </c>
      <c r="B3018" s="38" t="s">
        <v>19775</v>
      </c>
    </row>
    <row r="3019" spans="1:2" x14ac:dyDescent="0.25">
      <c r="A3019" s="47">
        <v>4582610</v>
      </c>
      <c r="B3019" s="38" t="s">
        <v>19776</v>
      </c>
    </row>
    <row r="3020" spans="1:2" x14ac:dyDescent="0.25">
      <c r="A3020" s="47">
        <v>4582610</v>
      </c>
      <c r="B3020" s="38" t="s">
        <v>19777</v>
      </c>
    </row>
    <row r="3021" spans="1:2" x14ac:dyDescent="0.25">
      <c r="A3021" s="47">
        <v>4582610</v>
      </c>
      <c r="B3021" s="38" t="s">
        <v>19778</v>
      </c>
    </row>
    <row r="3022" spans="1:2" x14ac:dyDescent="0.25">
      <c r="A3022" s="47">
        <v>4582610</v>
      </c>
      <c r="B3022" s="38" t="s">
        <v>19779</v>
      </c>
    </row>
    <row r="3023" spans="1:2" x14ac:dyDescent="0.25">
      <c r="A3023" s="47">
        <v>4582610</v>
      </c>
      <c r="B3023" s="38" t="s">
        <v>19780</v>
      </c>
    </row>
    <row r="3024" spans="1:2" x14ac:dyDescent="0.25">
      <c r="A3024" s="47">
        <v>4582610</v>
      </c>
      <c r="B3024" s="38" t="s">
        <v>19781</v>
      </c>
    </row>
    <row r="3025" spans="1:2" x14ac:dyDescent="0.25">
      <c r="A3025" s="47">
        <v>4582610</v>
      </c>
      <c r="B3025" s="38" t="s">
        <v>19782</v>
      </c>
    </row>
    <row r="3026" spans="1:2" x14ac:dyDescent="0.25">
      <c r="A3026" s="47">
        <v>4582610</v>
      </c>
      <c r="B3026" s="38" t="s">
        <v>19783</v>
      </c>
    </row>
    <row r="3027" spans="1:2" x14ac:dyDescent="0.25">
      <c r="A3027" s="47">
        <v>4582610</v>
      </c>
      <c r="B3027" s="38" t="s">
        <v>19784</v>
      </c>
    </row>
    <row r="3028" spans="1:2" x14ac:dyDescent="0.25">
      <c r="A3028" s="47">
        <v>4582610</v>
      </c>
      <c r="B3028" s="38" t="s">
        <v>19785</v>
      </c>
    </row>
    <row r="3029" spans="1:2" x14ac:dyDescent="0.25">
      <c r="A3029" s="47">
        <v>4582610</v>
      </c>
      <c r="B3029" s="38" t="s">
        <v>19786</v>
      </c>
    </row>
    <row r="3030" spans="1:2" x14ac:dyDescent="0.25">
      <c r="A3030" s="47">
        <v>4582610</v>
      </c>
      <c r="B3030" s="38" t="s">
        <v>19787</v>
      </c>
    </row>
    <row r="3031" spans="1:2" x14ac:dyDescent="0.25">
      <c r="A3031" s="47">
        <v>4582610</v>
      </c>
      <c r="B3031" s="38" t="s">
        <v>19788</v>
      </c>
    </row>
    <row r="3032" spans="1:2" x14ac:dyDescent="0.25">
      <c r="A3032" s="47">
        <v>4582610</v>
      </c>
      <c r="B3032" s="38" t="s">
        <v>19789</v>
      </c>
    </row>
    <row r="3033" spans="1:2" x14ac:dyDescent="0.25">
      <c r="A3033" s="47">
        <v>4582610</v>
      </c>
      <c r="B3033" s="38" t="s">
        <v>19790</v>
      </c>
    </row>
    <row r="3034" spans="1:2" x14ac:dyDescent="0.25">
      <c r="A3034" s="47">
        <v>4582610</v>
      </c>
      <c r="B3034" s="38" t="s">
        <v>19791</v>
      </c>
    </row>
    <row r="3035" spans="1:2" x14ac:dyDescent="0.25">
      <c r="A3035" s="47">
        <v>4582610</v>
      </c>
      <c r="B3035" s="38" t="s">
        <v>19792</v>
      </c>
    </row>
    <row r="3036" spans="1:2" x14ac:dyDescent="0.25">
      <c r="A3036" s="47">
        <v>4582610</v>
      </c>
      <c r="B3036" s="38" t="s">
        <v>19793</v>
      </c>
    </row>
    <row r="3037" spans="1:2" x14ac:dyDescent="0.25">
      <c r="A3037" s="47">
        <v>4582610</v>
      </c>
      <c r="B3037" s="38" t="s">
        <v>19794</v>
      </c>
    </row>
    <row r="3038" spans="1:2" x14ac:dyDescent="0.25">
      <c r="A3038" s="47">
        <v>4582610</v>
      </c>
      <c r="B3038" s="38" t="s">
        <v>19795</v>
      </c>
    </row>
    <row r="3039" spans="1:2" x14ac:dyDescent="0.25">
      <c r="A3039" s="47">
        <v>4582610</v>
      </c>
      <c r="B3039" s="38" t="s">
        <v>19796</v>
      </c>
    </row>
    <row r="3040" spans="1:2" x14ac:dyDescent="0.25">
      <c r="A3040" s="47">
        <v>4582610</v>
      </c>
      <c r="B3040" s="38" t="s">
        <v>19797</v>
      </c>
    </row>
    <row r="3041" spans="1:2" x14ac:dyDescent="0.25">
      <c r="A3041" s="47">
        <v>4582610</v>
      </c>
      <c r="B3041" s="38" t="s">
        <v>19798</v>
      </c>
    </row>
    <row r="3042" spans="1:2" x14ac:dyDescent="0.25">
      <c r="A3042" s="47">
        <v>4582610</v>
      </c>
      <c r="B3042" s="38" t="s">
        <v>19799</v>
      </c>
    </row>
    <row r="3043" spans="1:2" x14ac:dyDescent="0.25">
      <c r="A3043" s="47">
        <v>4582610</v>
      </c>
      <c r="B3043" s="38" t="s">
        <v>19800</v>
      </c>
    </row>
    <row r="3044" spans="1:2" x14ac:dyDescent="0.25">
      <c r="A3044" s="47">
        <v>4582610</v>
      </c>
      <c r="B3044" s="38" t="s">
        <v>19801</v>
      </c>
    </row>
    <row r="3045" spans="1:2" x14ac:dyDescent="0.25">
      <c r="A3045" s="47">
        <v>4582610</v>
      </c>
      <c r="B3045" s="38" t="s">
        <v>19802</v>
      </c>
    </row>
    <row r="3046" spans="1:2" x14ac:dyDescent="0.25">
      <c r="A3046" s="47">
        <v>4582610</v>
      </c>
      <c r="B3046" s="38" t="s">
        <v>19803</v>
      </c>
    </row>
    <row r="3047" spans="1:2" x14ac:dyDescent="0.25">
      <c r="A3047" s="47">
        <v>4582610</v>
      </c>
      <c r="B3047" s="38" t="s">
        <v>19804</v>
      </c>
    </row>
    <row r="3048" spans="1:2" x14ac:dyDescent="0.25">
      <c r="A3048" s="47">
        <v>4582610</v>
      </c>
      <c r="B3048" s="38" t="s">
        <v>19805</v>
      </c>
    </row>
    <row r="3049" spans="1:2" x14ac:dyDescent="0.25">
      <c r="A3049" s="47">
        <v>4582610</v>
      </c>
      <c r="B3049" s="38" t="s">
        <v>19806</v>
      </c>
    </row>
    <row r="3050" spans="1:2" x14ac:dyDescent="0.25">
      <c r="A3050" s="47">
        <v>4582610</v>
      </c>
      <c r="B3050" s="38" t="s">
        <v>19807</v>
      </c>
    </row>
    <row r="3051" spans="1:2" x14ac:dyDescent="0.25">
      <c r="A3051" s="47">
        <v>4582610</v>
      </c>
      <c r="B3051" s="38" t="s">
        <v>19808</v>
      </c>
    </row>
    <row r="3052" spans="1:2" x14ac:dyDescent="0.25">
      <c r="A3052" s="47">
        <v>4582610</v>
      </c>
      <c r="B3052" s="38" t="s">
        <v>19809</v>
      </c>
    </row>
    <row r="3053" spans="1:2" x14ac:dyDescent="0.25">
      <c r="A3053" s="47">
        <v>4582610</v>
      </c>
      <c r="B3053" s="38" t="s">
        <v>19810</v>
      </c>
    </row>
    <row r="3054" spans="1:2" x14ac:dyDescent="0.25">
      <c r="A3054" s="47">
        <v>4582610</v>
      </c>
      <c r="B3054" s="38" t="s">
        <v>19811</v>
      </c>
    </row>
    <row r="3055" spans="1:2" x14ac:dyDescent="0.25">
      <c r="A3055" s="47">
        <v>4582610</v>
      </c>
      <c r="B3055" s="38" t="s">
        <v>19812</v>
      </c>
    </row>
    <row r="3056" spans="1:2" x14ac:dyDescent="0.25">
      <c r="A3056" s="47">
        <v>4582610</v>
      </c>
      <c r="B3056" s="38" t="s">
        <v>19813</v>
      </c>
    </row>
    <row r="3057" spans="1:2" x14ac:dyDescent="0.25">
      <c r="A3057" s="47">
        <v>4582610</v>
      </c>
      <c r="B3057" s="38" t="s">
        <v>19814</v>
      </c>
    </row>
    <row r="3058" spans="1:2" x14ac:dyDescent="0.25">
      <c r="A3058" s="47">
        <v>4582610</v>
      </c>
      <c r="B3058" s="38" t="s">
        <v>19815</v>
      </c>
    </row>
    <row r="3059" spans="1:2" x14ac:dyDescent="0.25">
      <c r="A3059" s="47">
        <v>4582610</v>
      </c>
      <c r="B3059" s="38" t="s">
        <v>19816</v>
      </c>
    </row>
    <row r="3060" spans="1:2" x14ac:dyDescent="0.25">
      <c r="A3060" s="47">
        <v>4582610</v>
      </c>
      <c r="B3060" s="38" t="s">
        <v>19817</v>
      </c>
    </row>
    <row r="3061" spans="1:2" x14ac:dyDescent="0.25">
      <c r="A3061" s="47">
        <v>4582610</v>
      </c>
      <c r="B3061" s="38" t="s">
        <v>19818</v>
      </c>
    </row>
    <row r="3062" spans="1:2" x14ac:dyDescent="0.25">
      <c r="A3062" s="47">
        <v>4582610</v>
      </c>
      <c r="B3062" s="38" t="s">
        <v>19819</v>
      </c>
    </row>
    <row r="3063" spans="1:2" x14ac:dyDescent="0.25">
      <c r="A3063" s="47">
        <v>4582610</v>
      </c>
      <c r="B3063" s="38" t="s">
        <v>19820</v>
      </c>
    </row>
    <row r="3064" spans="1:2" x14ac:dyDescent="0.25">
      <c r="A3064" s="47">
        <v>4582610</v>
      </c>
      <c r="B3064" s="38" t="s">
        <v>19821</v>
      </c>
    </row>
    <row r="3065" spans="1:2" x14ac:dyDescent="0.25">
      <c r="A3065" s="47">
        <v>4582610</v>
      </c>
      <c r="B3065" s="38" t="s">
        <v>19822</v>
      </c>
    </row>
    <row r="3066" spans="1:2" x14ac:dyDescent="0.25">
      <c r="A3066" s="47">
        <v>4582610</v>
      </c>
      <c r="B3066" s="38" t="s">
        <v>19823</v>
      </c>
    </row>
    <row r="3067" spans="1:2" x14ac:dyDescent="0.25">
      <c r="A3067" s="47">
        <v>4582610</v>
      </c>
      <c r="B3067" s="38" t="s">
        <v>19824</v>
      </c>
    </row>
    <row r="3068" spans="1:2" x14ac:dyDescent="0.25">
      <c r="A3068" s="47">
        <v>4582610</v>
      </c>
      <c r="B3068" s="38" t="s">
        <v>19825</v>
      </c>
    </row>
    <row r="3069" spans="1:2" x14ac:dyDescent="0.25">
      <c r="A3069" s="47">
        <v>4582610</v>
      </c>
      <c r="B3069" s="38" t="s">
        <v>19826</v>
      </c>
    </row>
    <row r="3070" spans="1:2" x14ac:dyDescent="0.25">
      <c r="A3070" s="47">
        <v>4582610</v>
      </c>
      <c r="B3070" s="38" t="s">
        <v>19827</v>
      </c>
    </row>
    <row r="3071" spans="1:2" x14ac:dyDescent="0.25">
      <c r="A3071" s="47">
        <v>4582610</v>
      </c>
      <c r="B3071" s="38" t="s">
        <v>19828</v>
      </c>
    </row>
    <row r="3072" spans="1:2" x14ac:dyDescent="0.25">
      <c r="A3072" s="47">
        <v>4582610</v>
      </c>
      <c r="B3072" s="38" t="s">
        <v>19829</v>
      </c>
    </row>
    <row r="3073" spans="1:2" x14ac:dyDescent="0.25">
      <c r="A3073" s="47">
        <v>4582610</v>
      </c>
      <c r="B3073" s="38" t="s">
        <v>19830</v>
      </c>
    </row>
    <row r="3074" spans="1:2" x14ac:dyDescent="0.25">
      <c r="A3074" s="47">
        <v>4582610</v>
      </c>
      <c r="B3074" s="38" t="s">
        <v>19831</v>
      </c>
    </row>
    <row r="3075" spans="1:2" x14ac:dyDescent="0.25">
      <c r="A3075" s="47">
        <v>4582610</v>
      </c>
      <c r="B3075" s="38" t="s">
        <v>19832</v>
      </c>
    </row>
    <row r="3076" spans="1:2" x14ac:dyDescent="0.25">
      <c r="A3076" s="47">
        <v>4582610</v>
      </c>
      <c r="B3076" s="38" t="s">
        <v>19833</v>
      </c>
    </row>
    <row r="3077" spans="1:2" x14ac:dyDescent="0.25">
      <c r="A3077" s="47">
        <v>4582610</v>
      </c>
      <c r="B3077" s="38" t="s">
        <v>19834</v>
      </c>
    </row>
    <row r="3078" spans="1:2" x14ac:dyDescent="0.25">
      <c r="A3078" s="47">
        <v>4582610</v>
      </c>
      <c r="B3078" s="38" t="s">
        <v>19835</v>
      </c>
    </row>
    <row r="3079" spans="1:2" x14ac:dyDescent="0.25">
      <c r="A3079" s="47">
        <v>4582610</v>
      </c>
      <c r="B3079" s="38" t="s">
        <v>19836</v>
      </c>
    </row>
    <row r="3080" spans="1:2" x14ac:dyDescent="0.25">
      <c r="A3080" s="47">
        <v>4582610</v>
      </c>
      <c r="B3080" s="38" t="s">
        <v>19837</v>
      </c>
    </row>
    <row r="3081" spans="1:2" x14ac:dyDescent="0.25">
      <c r="A3081" s="47">
        <v>4582610</v>
      </c>
      <c r="B3081" s="38" t="s">
        <v>19838</v>
      </c>
    </row>
    <row r="3082" spans="1:2" x14ac:dyDescent="0.25">
      <c r="A3082" s="47">
        <v>4582610</v>
      </c>
      <c r="B3082" s="38" t="s">
        <v>19839</v>
      </c>
    </row>
    <row r="3083" spans="1:2" x14ac:dyDescent="0.25">
      <c r="A3083" s="47">
        <v>4582610</v>
      </c>
      <c r="B3083" s="38" t="s">
        <v>19840</v>
      </c>
    </row>
    <row r="3084" spans="1:2" x14ac:dyDescent="0.25">
      <c r="A3084" s="47">
        <v>4582610</v>
      </c>
      <c r="B3084" s="38" t="s">
        <v>19841</v>
      </c>
    </row>
    <row r="3085" spans="1:2" x14ac:dyDescent="0.25">
      <c r="A3085" s="47">
        <v>4582610</v>
      </c>
      <c r="B3085" s="38" t="s">
        <v>19842</v>
      </c>
    </row>
    <row r="3086" spans="1:2" x14ac:dyDescent="0.25">
      <c r="A3086" s="47">
        <v>4582610</v>
      </c>
      <c r="B3086" s="38" t="s">
        <v>19843</v>
      </c>
    </row>
    <row r="3087" spans="1:2" x14ac:dyDescent="0.25">
      <c r="A3087" s="47">
        <v>4582610</v>
      </c>
      <c r="B3087" s="38" t="s">
        <v>19844</v>
      </c>
    </row>
    <row r="3088" spans="1:2" x14ac:dyDescent="0.25">
      <c r="A3088" s="47">
        <v>4582610</v>
      </c>
      <c r="B3088" s="38" t="s">
        <v>19845</v>
      </c>
    </row>
    <row r="3089" spans="1:2" x14ac:dyDescent="0.25">
      <c r="A3089" s="47">
        <v>4582610</v>
      </c>
      <c r="B3089" s="38" t="s">
        <v>19846</v>
      </c>
    </row>
    <row r="3090" spans="1:2" x14ac:dyDescent="0.25">
      <c r="A3090" s="47">
        <v>4582610</v>
      </c>
      <c r="B3090" s="38" t="s">
        <v>19847</v>
      </c>
    </row>
    <row r="3091" spans="1:2" x14ac:dyDescent="0.25">
      <c r="A3091" s="47">
        <v>4582610</v>
      </c>
      <c r="B3091" s="38" t="s">
        <v>19848</v>
      </c>
    </row>
    <row r="3092" spans="1:2" x14ac:dyDescent="0.25">
      <c r="A3092" s="47">
        <v>4582610</v>
      </c>
      <c r="B3092" s="38" t="s">
        <v>19849</v>
      </c>
    </row>
    <row r="3093" spans="1:2" x14ac:dyDescent="0.25">
      <c r="A3093" s="47">
        <v>4582610</v>
      </c>
      <c r="B3093" s="38" t="s">
        <v>19850</v>
      </c>
    </row>
    <row r="3094" spans="1:2" x14ac:dyDescent="0.25">
      <c r="A3094" s="47">
        <v>4582610</v>
      </c>
      <c r="B3094" s="38" t="s">
        <v>19851</v>
      </c>
    </row>
    <row r="3095" spans="1:2" x14ac:dyDescent="0.25">
      <c r="A3095" s="47">
        <v>4582610</v>
      </c>
      <c r="B3095" s="38" t="s">
        <v>19852</v>
      </c>
    </row>
    <row r="3096" spans="1:2" x14ac:dyDescent="0.25">
      <c r="A3096" s="47">
        <v>4582610</v>
      </c>
      <c r="B3096" s="38" t="s">
        <v>19853</v>
      </c>
    </row>
    <row r="3097" spans="1:2" x14ac:dyDescent="0.25">
      <c r="A3097" s="47">
        <v>4582610</v>
      </c>
      <c r="B3097" s="38" t="s">
        <v>19854</v>
      </c>
    </row>
    <row r="3098" spans="1:2" x14ac:dyDescent="0.25">
      <c r="A3098" s="47">
        <v>4582610</v>
      </c>
      <c r="B3098" s="38" t="s">
        <v>19855</v>
      </c>
    </row>
    <row r="3099" spans="1:2" x14ac:dyDescent="0.25">
      <c r="A3099" s="47">
        <v>4582610</v>
      </c>
      <c r="B3099" s="38" t="s">
        <v>19856</v>
      </c>
    </row>
    <row r="3100" spans="1:2" x14ac:dyDescent="0.25">
      <c r="A3100" s="47">
        <v>4582610</v>
      </c>
      <c r="B3100" s="38" t="s">
        <v>19857</v>
      </c>
    </row>
    <row r="3101" spans="1:2" x14ac:dyDescent="0.25">
      <c r="A3101" s="47">
        <v>4582610</v>
      </c>
      <c r="B3101" s="38" t="s">
        <v>19858</v>
      </c>
    </row>
    <row r="3102" spans="1:2" x14ac:dyDescent="0.25">
      <c r="A3102" s="47">
        <v>4582610</v>
      </c>
      <c r="B3102" s="38" t="s">
        <v>19859</v>
      </c>
    </row>
    <row r="3103" spans="1:2" x14ac:dyDescent="0.25">
      <c r="A3103" s="47">
        <v>4582610</v>
      </c>
      <c r="B3103" s="38" t="s">
        <v>19860</v>
      </c>
    </row>
    <row r="3104" spans="1:2" x14ac:dyDescent="0.25">
      <c r="A3104" s="47">
        <v>4582610</v>
      </c>
      <c r="B3104" s="38" t="s">
        <v>19861</v>
      </c>
    </row>
    <row r="3105" spans="1:2" x14ac:dyDescent="0.25">
      <c r="A3105" s="47">
        <v>4582610</v>
      </c>
      <c r="B3105" s="38" t="s">
        <v>19862</v>
      </c>
    </row>
    <row r="3106" spans="1:2" x14ac:dyDescent="0.25">
      <c r="A3106" s="47">
        <v>4582610</v>
      </c>
      <c r="B3106" s="38" t="s">
        <v>19863</v>
      </c>
    </row>
    <row r="3107" spans="1:2" x14ac:dyDescent="0.25">
      <c r="A3107" s="47">
        <v>4582610</v>
      </c>
      <c r="B3107" s="38" t="s">
        <v>19864</v>
      </c>
    </row>
    <row r="3108" spans="1:2" x14ac:dyDescent="0.25">
      <c r="A3108" s="47">
        <v>4582610</v>
      </c>
      <c r="B3108" s="38" t="s">
        <v>19865</v>
      </c>
    </row>
    <row r="3109" spans="1:2" x14ac:dyDescent="0.25">
      <c r="A3109" s="47">
        <v>4582610</v>
      </c>
      <c r="B3109" s="38" t="s">
        <v>19866</v>
      </c>
    </row>
    <row r="3110" spans="1:2" x14ac:dyDescent="0.25">
      <c r="A3110" s="47">
        <v>4582610</v>
      </c>
      <c r="B3110" s="38" t="s">
        <v>19867</v>
      </c>
    </row>
    <row r="3111" spans="1:2" x14ac:dyDescent="0.25">
      <c r="A3111" s="47">
        <v>4582610</v>
      </c>
      <c r="B3111" s="38" t="s">
        <v>19868</v>
      </c>
    </row>
    <row r="3112" spans="1:2" x14ac:dyDescent="0.25">
      <c r="A3112" s="47">
        <v>4582610</v>
      </c>
      <c r="B3112" s="38" t="s">
        <v>19869</v>
      </c>
    </row>
    <row r="3113" spans="1:2" x14ac:dyDescent="0.25">
      <c r="A3113" s="47">
        <v>4582610</v>
      </c>
      <c r="B3113" s="38" t="s">
        <v>19870</v>
      </c>
    </row>
    <row r="3114" spans="1:2" x14ac:dyDescent="0.25">
      <c r="A3114" s="47">
        <v>4582610</v>
      </c>
      <c r="B3114" s="38" t="s">
        <v>19871</v>
      </c>
    </row>
    <row r="3115" spans="1:2" x14ac:dyDescent="0.25">
      <c r="A3115" s="47">
        <v>4582610</v>
      </c>
      <c r="B3115" s="38" t="s">
        <v>19872</v>
      </c>
    </row>
    <row r="3116" spans="1:2" x14ac:dyDescent="0.25">
      <c r="A3116" s="47">
        <v>4582610</v>
      </c>
      <c r="B3116" s="38" t="s">
        <v>19873</v>
      </c>
    </row>
    <row r="3117" spans="1:2" x14ac:dyDescent="0.25">
      <c r="A3117" s="47">
        <v>4582610</v>
      </c>
      <c r="B3117" s="38" t="s">
        <v>19874</v>
      </c>
    </row>
    <row r="3118" spans="1:2" x14ac:dyDescent="0.25">
      <c r="A3118" s="47">
        <v>4582610</v>
      </c>
      <c r="B3118" s="38" t="s">
        <v>19875</v>
      </c>
    </row>
    <row r="3119" spans="1:2" x14ac:dyDescent="0.25">
      <c r="A3119" s="47">
        <v>4582610</v>
      </c>
      <c r="B3119" s="38" t="s">
        <v>19876</v>
      </c>
    </row>
    <row r="3120" spans="1:2" x14ac:dyDescent="0.25">
      <c r="A3120" s="47">
        <v>4582610</v>
      </c>
      <c r="B3120" s="38" t="s">
        <v>19877</v>
      </c>
    </row>
    <row r="3121" spans="1:2" x14ac:dyDescent="0.25">
      <c r="A3121" s="47">
        <v>4582610</v>
      </c>
      <c r="B3121" s="38" t="s">
        <v>19878</v>
      </c>
    </row>
    <row r="3122" spans="1:2" x14ac:dyDescent="0.25">
      <c r="A3122" s="47">
        <v>4582610</v>
      </c>
      <c r="B3122" s="38" t="s">
        <v>19879</v>
      </c>
    </row>
    <row r="3123" spans="1:2" x14ac:dyDescent="0.25">
      <c r="A3123" s="47">
        <v>4582610</v>
      </c>
      <c r="B3123" s="38" t="s">
        <v>19880</v>
      </c>
    </row>
    <row r="3124" spans="1:2" x14ac:dyDescent="0.25">
      <c r="A3124" s="47">
        <v>4582610</v>
      </c>
      <c r="B3124" s="38" t="s">
        <v>19881</v>
      </c>
    </row>
    <row r="3125" spans="1:2" x14ac:dyDescent="0.25">
      <c r="A3125" s="47">
        <v>4582610</v>
      </c>
      <c r="B3125" s="38" t="s">
        <v>19882</v>
      </c>
    </row>
    <row r="3126" spans="1:2" x14ac:dyDescent="0.25">
      <c r="A3126" s="47">
        <v>4582610</v>
      </c>
      <c r="B3126" s="38" t="s">
        <v>19883</v>
      </c>
    </row>
    <row r="3127" spans="1:2" x14ac:dyDescent="0.25">
      <c r="A3127" s="47">
        <v>4582610</v>
      </c>
      <c r="B3127" s="38" t="s">
        <v>19884</v>
      </c>
    </row>
    <row r="3128" spans="1:2" x14ac:dyDescent="0.25">
      <c r="A3128" s="47">
        <v>4582610</v>
      </c>
      <c r="B3128" s="38" t="s">
        <v>19885</v>
      </c>
    </row>
    <row r="3129" spans="1:2" x14ac:dyDescent="0.25">
      <c r="A3129" s="47">
        <v>4582610</v>
      </c>
      <c r="B3129" s="38" t="s">
        <v>19886</v>
      </c>
    </row>
    <row r="3130" spans="1:2" x14ac:dyDescent="0.25">
      <c r="A3130" s="47">
        <v>4582610</v>
      </c>
      <c r="B3130" s="38" t="s">
        <v>19887</v>
      </c>
    </row>
    <row r="3131" spans="1:2" x14ac:dyDescent="0.25">
      <c r="A3131" s="47">
        <v>4582610</v>
      </c>
      <c r="B3131" s="38" t="s">
        <v>19888</v>
      </c>
    </row>
    <row r="3132" spans="1:2" x14ac:dyDescent="0.25">
      <c r="A3132" s="47">
        <v>4582610</v>
      </c>
      <c r="B3132" s="38" t="s">
        <v>19889</v>
      </c>
    </row>
    <row r="3133" spans="1:2" x14ac:dyDescent="0.25">
      <c r="A3133" s="47">
        <v>4582610</v>
      </c>
      <c r="B3133" s="38" t="s">
        <v>19890</v>
      </c>
    </row>
    <row r="3134" spans="1:2" x14ac:dyDescent="0.25">
      <c r="A3134" s="47">
        <v>4582610</v>
      </c>
      <c r="B3134" s="38" t="s">
        <v>19891</v>
      </c>
    </row>
    <row r="3135" spans="1:2" x14ac:dyDescent="0.25">
      <c r="A3135" s="47">
        <v>4582610</v>
      </c>
      <c r="B3135" s="38" t="s">
        <v>19892</v>
      </c>
    </row>
    <row r="3136" spans="1:2" x14ac:dyDescent="0.25">
      <c r="A3136" s="47">
        <v>4582610</v>
      </c>
      <c r="B3136" s="38" t="s">
        <v>19893</v>
      </c>
    </row>
    <row r="3137" spans="1:2" x14ac:dyDescent="0.25">
      <c r="A3137" s="47">
        <v>4582610</v>
      </c>
      <c r="B3137" s="38" t="s">
        <v>19894</v>
      </c>
    </row>
    <row r="3138" spans="1:2" x14ac:dyDescent="0.25">
      <c r="A3138" s="47">
        <v>4582610</v>
      </c>
      <c r="B3138" s="38" t="s">
        <v>19895</v>
      </c>
    </row>
    <row r="3139" spans="1:2" x14ac:dyDescent="0.25">
      <c r="A3139" s="47">
        <v>4582610</v>
      </c>
      <c r="B3139" s="38" t="s">
        <v>19896</v>
      </c>
    </row>
    <row r="3140" spans="1:2" x14ac:dyDescent="0.25">
      <c r="A3140" s="47">
        <v>4582610</v>
      </c>
      <c r="B3140" s="38" t="s">
        <v>19897</v>
      </c>
    </row>
    <row r="3141" spans="1:2" x14ac:dyDescent="0.25">
      <c r="A3141" s="47">
        <v>4582610</v>
      </c>
      <c r="B3141" s="38" t="s">
        <v>19898</v>
      </c>
    </row>
    <row r="3142" spans="1:2" x14ac:dyDescent="0.25">
      <c r="A3142" s="47">
        <v>4582610</v>
      </c>
      <c r="B3142" s="38" t="s">
        <v>19899</v>
      </c>
    </row>
    <row r="3143" spans="1:2" x14ac:dyDescent="0.25">
      <c r="A3143" s="47">
        <v>4582610</v>
      </c>
      <c r="B3143" s="38" t="s">
        <v>19900</v>
      </c>
    </row>
    <row r="3144" spans="1:2" x14ac:dyDescent="0.25">
      <c r="A3144" s="47">
        <v>4582610</v>
      </c>
      <c r="B3144" s="38" t="s">
        <v>19901</v>
      </c>
    </row>
    <row r="3145" spans="1:2" x14ac:dyDescent="0.25">
      <c r="A3145" s="47">
        <v>4582610</v>
      </c>
      <c r="B3145" s="38" t="s">
        <v>19902</v>
      </c>
    </row>
    <row r="3146" spans="1:2" x14ac:dyDescent="0.25">
      <c r="A3146" s="47">
        <v>4582610</v>
      </c>
      <c r="B3146" s="38" t="s">
        <v>19903</v>
      </c>
    </row>
    <row r="3147" spans="1:2" x14ac:dyDescent="0.25">
      <c r="A3147" s="47">
        <v>4582610</v>
      </c>
      <c r="B3147" s="38" t="s">
        <v>19904</v>
      </c>
    </row>
    <row r="3148" spans="1:2" x14ac:dyDescent="0.25">
      <c r="A3148" s="47">
        <v>4582610</v>
      </c>
      <c r="B3148" s="38" t="s">
        <v>19905</v>
      </c>
    </row>
    <row r="3149" spans="1:2" x14ac:dyDescent="0.25">
      <c r="A3149" s="47">
        <v>4582610</v>
      </c>
      <c r="B3149" s="38" t="s">
        <v>19906</v>
      </c>
    </row>
    <row r="3150" spans="1:2" x14ac:dyDescent="0.25">
      <c r="A3150" s="47">
        <v>4582610</v>
      </c>
      <c r="B3150" s="38" t="s">
        <v>19907</v>
      </c>
    </row>
    <row r="3151" spans="1:2" x14ac:dyDescent="0.25">
      <c r="A3151" s="47">
        <v>4582610</v>
      </c>
      <c r="B3151" s="38" t="s">
        <v>19908</v>
      </c>
    </row>
    <row r="3152" spans="1:2" x14ac:dyDescent="0.25">
      <c r="A3152" s="47">
        <v>4582610</v>
      </c>
      <c r="B3152" s="38" t="s">
        <v>19909</v>
      </c>
    </row>
    <row r="3153" spans="1:2" x14ac:dyDescent="0.25">
      <c r="A3153" s="47">
        <v>4582610</v>
      </c>
      <c r="B3153" s="38" t="s">
        <v>19910</v>
      </c>
    </row>
    <row r="3154" spans="1:2" x14ac:dyDescent="0.25">
      <c r="A3154" s="47">
        <v>4582610</v>
      </c>
      <c r="B3154" s="38" t="s">
        <v>19911</v>
      </c>
    </row>
    <row r="3155" spans="1:2" x14ac:dyDescent="0.25">
      <c r="A3155" s="47">
        <v>4582610</v>
      </c>
      <c r="B3155" s="38" t="s">
        <v>19912</v>
      </c>
    </row>
    <row r="3156" spans="1:2" x14ac:dyDescent="0.25">
      <c r="A3156" s="47">
        <v>4582610</v>
      </c>
      <c r="B3156" s="38" t="s">
        <v>19913</v>
      </c>
    </row>
    <row r="3157" spans="1:2" x14ac:dyDescent="0.25">
      <c r="A3157" s="47">
        <v>4582610</v>
      </c>
      <c r="B3157" s="38" t="s">
        <v>19914</v>
      </c>
    </row>
    <row r="3158" spans="1:2" x14ac:dyDescent="0.25">
      <c r="A3158" s="47">
        <v>4582610</v>
      </c>
      <c r="B3158" s="38" t="s">
        <v>19915</v>
      </c>
    </row>
    <row r="3159" spans="1:2" x14ac:dyDescent="0.25">
      <c r="A3159" s="47">
        <v>4582610</v>
      </c>
      <c r="B3159" s="38" t="s">
        <v>19916</v>
      </c>
    </row>
    <row r="3160" spans="1:2" x14ac:dyDescent="0.25">
      <c r="A3160" s="47">
        <v>4582610</v>
      </c>
      <c r="B3160" s="38" t="s">
        <v>19917</v>
      </c>
    </row>
    <row r="3161" spans="1:2" x14ac:dyDescent="0.25">
      <c r="A3161" s="47">
        <v>4582610</v>
      </c>
      <c r="B3161" s="38" t="s">
        <v>19918</v>
      </c>
    </row>
    <row r="3162" spans="1:2" x14ac:dyDescent="0.25">
      <c r="A3162" s="47">
        <v>4582610</v>
      </c>
      <c r="B3162" s="38" t="s">
        <v>19919</v>
      </c>
    </row>
    <row r="3163" spans="1:2" x14ac:dyDescent="0.25">
      <c r="A3163" s="47">
        <v>4582610</v>
      </c>
      <c r="B3163" s="38" t="s">
        <v>19920</v>
      </c>
    </row>
    <row r="3164" spans="1:2" x14ac:dyDescent="0.25">
      <c r="A3164" s="47">
        <v>4582610</v>
      </c>
      <c r="B3164" s="38" t="s">
        <v>19921</v>
      </c>
    </row>
    <row r="3165" spans="1:2" x14ac:dyDescent="0.25">
      <c r="A3165" s="47">
        <v>4582610</v>
      </c>
      <c r="B3165" s="38" t="s">
        <v>19922</v>
      </c>
    </row>
    <row r="3166" spans="1:2" x14ac:dyDescent="0.25">
      <c r="A3166" s="47">
        <v>4582610</v>
      </c>
      <c r="B3166" s="38" t="s">
        <v>19923</v>
      </c>
    </row>
    <row r="3167" spans="1:2" x14ac:dyDescent="0.25">
      <c r="A3167" s="47">
        <v>4582610</v>
      </c>
      <c r="B3167" s="38" t="s">
        <v>19924</v>
      </c>
    </row>
    <row r="3168" spans="1:2" x14ac:dyDescent="0.25">
      <c r="A3168" s="47">
        <v>4582610</v>
      </c>
      <c r="B3168" s="38" t="s">
        <v>19925</v>
      </c>
    </row>
    <row r="3169" spans="1:2" x14ac:dyDescent="0.25">
      <c r="A3169" s="47">
        <v>4582610</v>
      </c>
      <c r="B3169" s="38" t="s">
        <v>19926</v>
      </c>
    </row>
    <row r="3170" spans="1:2" x14ac:dyDescent="0.25">
      <c r="A3170" s="47">
        <v>4582610</v>
      </c>
      <c r="B3170" s="38" t="s">
        <v>19927</v>
      </c>
    </row>
    <row r="3171" spans="1:2" x14ac:dyDescent="0.25">
      <c r="A3171" s="47">
        <v>4582610</v>
      </c>
      <c r="B3171" s="38" t="s">
        <v>19928</v>
      </c>
    </row>
    <row r="3172" spans="1:2" x14ac:dyDescent="0.25">
      <c r="A3172" s="47">
        <v>4582610</v>
      </c>
      <c r="B3172" s="38" t="s">
        <v>19929</v>
      </c>
    </row>
    <row r="3173" spans="1:2" x14ac:dyDescent="0.25">
      <c r="A3173" s="47">
        <v>4582610</v>
      </c>
      <c r="B3173" s="38" t="s">
        <v>19930</v>
      </c>
    </row>
    <row r="3174" spans="1:2" x14ac:dyDescent="0.25">
      <c r="A3174" s="47">
        <v>4582610</v>
      </c>
      <c r="B3174" s="38" t="s">
        <v>19931</v>
      </c>
    </row>
    <row r="3175" spans="1:2" x14ac:dyDescent="0.25">
      <c r="A3175" s="47">
        <v>4582610</v>
      </c>
      <c r="B3175" s="38" t="s">
        <v>19932</v>
      </c>
    </row>
    <row r="3176" spans="1:2" x14ac:dyDescent="0.25">
      <c r="A3176" s="47">
        <v>4582610</v>
      </c>
      <c r="B3176" s="38" t="s">
        <v>19933</v>
      </c>
    </row>
    <row r="3177" spans="1:2" x14ac:dyDescent="0.25">
      <c r="A3177" s="47">
        <v>4582610</v>
      </c>
      <c r="B3177" s="38" t="s">
        <v>19934</v>
      </c>
    </row>
    <row r="3178" spans="1:2" x14ac:dyDescent="0.25">
      <c r="A3178" s="47">
        <v>4582610</v>
      </c>
      <c r="B3178" s="38" t="s">
        <v>19935</v>
      </c>
    </row>
    <row r="3179" spans="1:2" x14ac:dyDescent="0.25">
      <c r="A3179" s="47">
        <v>4582610</v>
      </c>
      <c r="B3179" s="38" t="s">
        <v>19936</v>
      </c>
    </row>
    <row r="3180" spans="1:2" x14ac:dyDescent="0.25">
      <c r="A3180" s="47">
        <v>4582610</v>
      </c>
      <c r="B3180" s="38" t="s">
        <v>19937</v>
      </c>
    </row>
    <row r="3181" spans="1:2" x14ac:dyDescent="0.25">
      <c r="A3181" s="47">
        <v>4582610</v>
      </c>
      <c r="B3181" s="38" t="s">
        <v>19938</v>
      </c>
    </row>
    <row r="3182" spans="1:2" x14ac:dyDescent="0.25">
      <c r="A3182" s="47">
        <v>4582610</v>
      </c>
      <c r="B3182" s="38" t="s">
        <v>19939</v>
      </c>
    </row>
    <row r="3183" spans="1:2" x14ac:dyDescent="0.25">
      <c r="A3183" s="47">
        <v>4582610</v>
      </c>
      <c r="B3183" s="38" t="s">
        <v>19940</v>
      </c>
    </row>
    <row r="3184" spans="1:2" x14ac:dyDescent="0.25">
      <c r="A3184" s="47">
        <v>4582610</v>
      </c>
      <c r="B3184" s="38" t="s">
        <v>19941</v>
      </c>
    </row>
    <row r="3185" spans="1:2" x14ac:dyDescent="0.25">
      <c r="A3185" s="47">
        <v>4582610</v>
      </c>
      <c r="B3185" s="38" t="s">
        <v>19942</v>
      </c>
    </row>
    <row r="3186" spans="1:2" x14ac:dyDescent="0.25">
      <c r="A3186" s="47">
        <v>4582610</v>
      </c>
      <c r="B3186" s="38" t="s">
        <v>19943</v>
      </c>
    </row>
    <row r="3187" spans="1:2" x14ac:dyDescent="0.25">
      <c r="A3187" s="47">
        <v>4582610</v>
      </c>
      <c r="B3187" s="38" t="s">
        <v>19944</v>
      </c>
    </row>
    <row r="3188" spans="1:2" x14ac:dyDescent="0.25">
      <c r="A3188" s="47">
        <v>4582610</v>
      </c>
      <c r="B3188" s="38" t="s">
        <v>19945</v>
      </c>
    </row>
    <row r="3189" spans="1:2" x14ac:dyDescent="0.25">
      <c r="A3189" s="47">
        <v>4582610</v>
      </c>
      <c r="B3189" s="38" t="s">
        <v>19946</v>
      </c>
    </row>
    <row r="3190" spans="1:2" x14ac:dyDescent="0.25">
      <c r="A3190" s="47">
        <v>4582610</v>
      </c>
      <c r="B3190" s="38" t="s">
        <v>19947</v>
      </c>
    </row>
    <row r="3191" spans="1:2" x14ac:dyDescent="0.25">
      <c r="A3191" s="47">
        <v>4582610</v>
      </c>
      <c r="B3191" s="38" t="s">
        <v>19948</v>
      </c>
    </row>
    <row r="3192" spans="1:2" x14ac:dyDescent="0.25">
      <c r="A3192" s="47">
        <v>4582610</v>
      </c>
      <c r="B3192" s="38" t="s">
        <v>19949</v>
      </c>
    </row>
    <row r="3193" spans="1:2" x14ac:dyDescent="0.25">
      <c r="A3193" s="47">
        <v>4582610</v>
      </c>
      <c r="B3193" s="38" t="s">
        <v>19950</v>
      </c>
    </row>
    <row r="3194" spans="1:2" x14ac:dyDescent="0.25">
      <c r="A3194" s="47">
        <v>4582610</v>
      </c>
      <c r="B3194" s="38" t="s">
        <v>19951</v>
      </c>
    </row>
    <row r="3195" spans="1:2" x14ac:dyDescent="0.25">
      <c r="A3195" s="47">
        <v>4582610</v>
      </c>
      <c r="B3195" s="38" t="s">
        <v>19952</v>
      </c>
    </row>
    <row r="3196" spans="1:2" x14ac:dyDescent="0.25">
      <c r="A3196" s="47">
        <v>4582610</v>
      </c>
      <c r="B3196" s="38" t="s">
        <v>19953</v>
      </c>
    </row>
    <row r="3197" spans="1:2" x14ac:dyDescent="0.25">
      <c r="A3197" s="47">
        <v>4582610</v>
      </c>
      <c r="B3197" s="38" t="s">
        <v>19954</v>
      </c>
    </row>
    <row r="3198" spans="1:2" x14ac:dyDescent="0.25">
      <c r="A3198" s="47">
        <v>4582610</v>
      </c>
      <c r="B3198" s="38" t="s">
        <v>19955</v>
      </c>
    </row>
    <row r="3199" spans="1:2" x14ac:dyDescent="0.25">
      <c r="A3199" s="47">
        <v>4582610</v>
      </c>
      <c r="B3199" s="38" t="s">
        <v>19956</v>
      </c>
    </row>
    <row r="3200" spans="1:2" x14ac:dyDescent="0.25">
      <c r="A3200" s="47">
        <v>4582610</v>
      </c>
      <c r="B3200" s="38" t="s">
        <v>19957</v>
      </c>
    </row>
    <row r="3201" spans="1:2" x14ac:dyDescent="0.25">
      <c r="A3201" s="47">
        <v>4582610</v>
      </c>
      <c r="B3201" s="38" t="s">
        <v>19958</v>
      </c>
    </row>
    <row r="3202" spans="1:2" x14ac:dyDescent="0.25">
      <c r="A3202" s="47">
        <v>4582610</v>
      </c>
      <c r="B3202" s="38" t="s">
        <v>19959</v>
      </c>
    </row>
    <row r="3203" spans="1:2" x14ac:dyDescent="0.25">
      <c r="A3203" s="47">
        <v>4582610</v>
      </c>
      <c r="B3203" s="38" t="s">
        <v>19960</v>
      </c>
    </row>
    <row r="3204" spans="1:2" x14ac:dyDescent="0.25">
      <c r="A3204" s="47">
        <v>4582610</v>
      </c>
      <c r="B3204" s="38" t="s">
        <v>19961</v>
      </c>
    </row>
    <row r="3205" spans="1:2" x14ac:dyDescent="0.25">
      <c r="A3205" s="47">
        <v>4582610</v>
      </c>
      <c r="B3205" s="38" t="s">
        <v>19962</v>
      </c>
    </row>
    <row r="3206" spans="1:2" x14ac:dyDescent="0.25">
      <c r="A3206" s="47">
        <v>4582610</v>
      </c>
      <c r="B3206" s="38" t="s">
        <v>19963</v>
      </c>
    </row>
    <row r="3207" spans="1:2" x14ac:dyDescent="0.25">
      <c r="A3207" s="47">
        <v>4582610</v>
      </c>
      <c r="B3207" s="38" t="s">
        <v>19964</v>
      </c>
    </row>
    <row r="3208" spans="1:2" x14ac:dyDescent="0.25">
      <c r="A3208" s="47">
        <v>4582610</v>
      </c>
      <c r="B3208" s="38" t="s">
        <v>19965</v>
      </c>
    </row>
    <row r="3209" spans="1:2" x14ac:dyDescent="0.25">
      <c r="A3209" s="47">
        <v>4582610</v>
      </c>
      <c r="B3209" s="38" t="s">
        <v>19966</v>
      </c>
    </row>
    <row r="3210" spans="1:2" x14ac:dyDescent="0.25">
      <c r="A3210" s="47">
        <v>4582610</v>
      </c>
      <c r="B3210" s="38" t="s">
        <v>19967</v>
      </c>
    </row>
    <row r="3211" spans="1:2" x14ac:dyDescent="0.25">
      <c r="A3211" s="47">
        <v>4582610</v>
      </c>
      <c r="B3211" s="38" t="s">
        <v>19968</v>
      </c>
    </row>
    <row r="3212" spans="1:2" x14ac:dyDescent="0.25">
      <c r="A3212" s="47">
        <v>4582610</v>
      </c>
      <c r="B3212" s="38" t="s">
        <v>19969</v>
      </c>
    </row>
    <row r="3213" spans="1:2" x14ac:dyDescent="0.25">
      <c r="A3213" s="47">
        <v>4582610</v>
      </c>
      <c r="B3213" s="38" t="s">
        <v>19970</v>
      </c>
    </row>
    <row r="3214" spans="1:2" x14ac:dyDescent="0.25">
      <c r="A3214" s="47">
        <v>4582610</v>
      </c>
      <c r="B3214" s="38" t="s">
        <v>19971</v>
      </c>
    </row>
    <row r="3215" spans="1:2" x14ac:dyDescent="0.25">
      <c r="A3215" s="47">
        <v>4582610</v>
      </c>
      <c r="B3215" s="38" t="s">
        <v>19972</v>
      </c>
    </row>
    <row r="3216" spans="1:2" x14ac:dyDescent="0.25">
      <c r="A3216" s="47">
        <v>4582610</v>
      </c>
      <c r="B3216" s="38" t="s">
        <v>19973</v>
      </c>
    </row>
    <row r="3217" spans="1:2" x14ac:dyDescent="0.25">
      <c r="A3217" s="47">
        <v>4582610</v>
      </c>
      <c r="B3217" s="38" t="s">
        <v>19974</v>
      </c>
    </row>
    <row r="3218" spans="1:2" x14ac:dyDescent="0.25">
      <c r="A3218" s="47">
        <v>4582610</v>
      </c>
      <c r="B3218" s="38" t="s">
        <v>19975</v>
      </c>
    </row>
    <row r="3219" spans="1:2" x14ac:dyDescent="0.25">
      <c r="A3219" s="47">
        <v>4582610</v>
      </c>
      <c r="B3219" s="38" t="s">
        <v>19976</v>
      </c>
    </row>
    <row r="3220" spans="1:2" x14ac:dyDescent="0.25">
      <c r="A3220" s="47">
        <v>4582610</v>
      </c>
      <c r="B3220" s="38" t="s">
        <v>19977</v>
      </c>
    </row>
    <row r="3221" spans="1:2" x14ac:dyDescent="0.25">
      <c r="A3221" s="47">
        <v>4582610</v>
      </c>
      <c r="B3221" s="38" t="s">
        <v>19978</v>
      </c>
    </row>
    <row r="3222" spans="1:2" x14ac:dyDescent="0.25">
      <c r="A3222" s="47">
        <v>4582610</v>
      </c>
      <c r="B3222" s="38" t="s">
        <v>19979</v>
      </c>
    </row>
    <row r="3223" spans="1:2" x14ac:dyDescent="0.25">
      <c r="A3223" s="47">
        <v>4582610</v>
      </c>
      <c r="B3223" s="38" t="s">
        <v>19980</v>
      </c>
    </row>
    <row r="3224" spans="1:2" x14ac:dyDescent="0.25">
      <c r="A3224" s="47">
        <v>4582610</v>
      </c>
      <c r="B3224" s="38" t="s">
        <v>19981</v>
      </c>
    </row>
    <row r="3225" spans="1:2" x14ac:dyDescent="0.25">
      <c r="A3225" s="47">
        <v>4582610</v>
      </c>
      <c r="B3225" s="38" t="s">
        <v>19982</v>
      </c>
    </row>
    <row r="3226" spans="1:2" x14ac:dyDescent="0.25">
      <c r="A3226" s="47">
        <v>4582610</v>
      </c>
      <c r="B3226" s="38" t="s">
        <v>19983</v>
      </c>
    </row>
    <row r="3227" spans="1:2" x14ac:dyDescent="0.25">
      <c r="A3227" s="47">
        <v>4582610</v>
      </c>
      <c r="B3227" s="38" t="s">
        <v>19984</v>
      </c>
    </row>
    <row r="3228" spans="1:2" x14ac:dyDescent="0.25">
      <c r="A3228" s="47">
        <v>4582610</v>
      </c>
      <c r="B3228" s="38" t="s">
        <v>19985</v>
      </c>
    </row>
    <row r="3229" spans="1:2" x14ac:dyDescent="0.25">
      <c r="A3229" s="47">
        <v>4582610</v>
      </c>
      <c r="B3229" s="38" t="s">
        <v>19986</v>
      </c>
    </row>
    <row r="3230" spans="1:2" x14ac:dyDescent="0.25">
      <c r="A3230" s="47">
        <v>4582610</v>
      </c>
      <c r="B3230" s="38" t="s">
        <v>19987</v>
      </c>
    </row>
    <row r="3231" spans="1:2" x14ac:dyDescent="0.25">
      <c r="A3231" s="47">
        <v>4582610</v>
      </c>
      <c r="B3231" s="38" t="s">
        <v>19988</v>
      </c>
    </row>
    <row r="3232" spans="1:2" x14ac:dyDescent="0.25">
      <c r="A3232" s="47">
        <v>4582610</v>
      </c>
      <c r="B3232" s="38" t="s">
        <v>19989</v>
      </c>
    </row>
    <row r="3233" spans="1:2" x14ac:dyDescent="0.25">
      <c r="A3233" s="47">
        <v>4582610</v>
      </c>
      <c r="B3233" s="38" t="s">
        <v>19990</v>
      </c>
    </row>
    <row r="3234" spans="1:2" x14ac:dyDescent="0.25">
      <c r="A3234" s="47">
        <v>4582610</v>
      </c>
      <c r="B3234" s="38" t="s">
        <v>19991</v>
      </c>
    </row>
    <row r="3235" spans="1:2" x14ac:dyDescent="0.25">
      <c r="A3235" s="47">
        <v>4582610</v>
      </c>
      <c r="B3235" s="38" t="s">
        <v>19992</v>
      </c>
    </row>
    <row r="3236" spans="1:2" x14ac:dyDescent="0.25">
      <c r="A3236" s="47">
        <v>4582610</v>
      </c>
      <c r="B3236" s="38" t="s">
        <v>19993</v>
      </c>
    </row>
    <row r="3237" spans="1:2" x14ac:dyDescent="0.25">
      <c r="A3237" s="47">
        <v>4582610</v>
      </c>
      <c r="B3237" s="38" t="s">
        <v>19994</v>
      </c>
    </row>
    <row r="3238" spans="1:2" x14ac:dyDescent="0.25">
      <c r="A3238" s="47">
        <v>4582610</v>
      </c>
      <c r="B3238" s="38" t="s">
        <v>19995</v>
      </c>
    </row>
    <row r="3239" spans="1:2" x14ac:dyDescent="0.25">
      <c r="A3239" s="47">
        <v>4582610</v>
      </c>
      <c r="B3239" s="38" t="s">
        <v>19996</v>
      </c>
    </row>
    <row r="3240" spans="1:2" x14ac:dyDescent="0.25">
      <c r="A3240" s="47">
        <v>4582610</v>
      </c>
      <c r="B3240" s="38" t="s">
        <v>19997</v>
      </c>
    </row>
    <row r="3241" spans="1:2" x14ac:dyDescent="0.25">
      <c r="A3241" s="47">
        <v>4582610</v>
      </c>
      <c r="B3241" s="38" t="s">
        <v>19998</v>
      </c>
    </row>
    <row r="3242" spans="1:2" x14ac:dyDescent="0.25">
      <c r="A3242" s="47">
        <v>4582610</v>
      </c>
      <c r="B3242" s="38" t="s">
        <v>19999</v>
      </c>
    </row>
    <row r="3243" spans="1:2" x14ac:dyDescent="0.25">
      <c r="A3243" s="47">
        <v>4582610</v>
      </c>
      <c r="B3243" s="38" t="s">
        <v>20000</v>
      </c>
    </row>
    <row r="3244" spans="1:2" x14ac:dyDescent="0.25">
      <c r="A3244" s="47">
        <v>4582610</v>
      </c>
      <c r="B3244" s="38" t="s">
        <v>20001</v>
      </c>
    </row>
    <row r="3245" spans="1:2" x14ac:dyDescent="0.25">
      <c r="A3245" s="47">
        <v>4582610</v>
      </c>
      <c r="B3245" s="38" t="s">
        <v>20002</v>
      </c>
    </row>
    <row r="3246" spans="1:2" x14ac:dyDescent="0.25">
      <c r="A3246" s="47">
        <v>4582610</v>
      </c>
      <c r="B3246" s="38" t="s">
        <v>20003</v>
      </c>
    </row>
    <row r="3247" spans="1:2" x14ac:dyDescent="0.25">
      <c r="A3247" s="47">
        <v>4582610</v>
      </c>
      <c r="B3247" s="38" t="s">
        <v>20004</v>
      </c>
    </row>
    <row r="3248" spans="1:2" x14ac:dyDescent="0.25">
      <c r="A3248" s="47">
        <v>4582610</v>
      </c>
      <c r="B3248" s="38" t="s">
        <v>20005</v>
      </c>
    </row>
    <row r="3249" spans="1:2" x14ac:dyDescent="0.25">
      <c r="A3249" s="47">
        <v>4582610</v>
      </c>
      <c r="B3249" s="38" t="s">
        <v>20006</v>
      </c>
    </row>
    <row r="3250" spans="1:2" x14ac:dyDescent="0.25">
      <c r="A3250" s="47">
        <v>4582610</v>
      </c>
      <c r="B3250" s="38" t="s">
        <v>20007</v>
      </c>
    </row>
    <row r="3251" spans="1:2" x14ac:dyDescent="0.25">
      <c r="A3251" s="47">
        <v>4582610</v>
      </c>
      <c r="B3251" s="38" t="s">
        <v>20008</v>
      </c>
    </row>
    <row r="3252" spans="1:2" x14ac:dyDescent="0.25">
      <c r="A3252" s="47">
        <v>4582610</v>
      </c>
      <c r="B3252" s="38" t="s">
        <v>20009</v>
      </c>
    </row>
    <row r="3253" spans="1:2" x14ac:dyDescent="0.25">
      <c r="A3253" s="47">
        <v>4582610</v>
      </c>
      <c r="B3253" s="38" t="s">
        <v>20010</v>
      </c>
    </row>
    <row r="3254" spans="1:2" x14ac:dyDescent="0.25">
      <c r="A3254" s="47">
        <v>4582610</v>
      </c>
      <c r="B3254" s="38" t="s">
        <v>20011</v>
      </c>
    </row>
    <row r="3255" spans="1:2" x14ac:dyDescent="0.25">
      <c r="A3255" s="47">
        <v>4582610</v>
      </c>
      <c r="B3255" s="38" t="s">
        <v>20012</v>
      </c>
    </row>
    <row r="3256" spans="1:2" x14ac:dyDescent="0.25">
      <c r="A3256" s="47">
        <v>4582610</v>
      </c>
      <c r="B3256" s="38" t="s">
        <v>20013</v>
      </c>
    </row>
    <row r="3257" spans="1:2" x14ac:dyDescent="0.25">
      <c r="A3257" s="47">
        <v>4582610</v>
      </c>
      <c r="B3257" s="38" t="s">
        <v>20014</v>
      </c>
    </row>
    <row r="3258" spans="1:2" x14ac:dyDescent="0.25">
      <c r="A3258" s="47">
        <v>4582610</v>
      </c>
      <c r="B3258" s="38" t="s">
        <v>20015</v>
      </c>
    </row>
    <row r="3259" spans="1:2" x14ac:dyDescent="0.25">
      <c r="A3259" s="47">
        <v>4582610</v>
      </c>
      <c r="B3259" s="38" t="s">
        <v>20016</v>
      </c>
    </row>
    <row r="3260" spans="1:2" x14ac:dyDescent="0.25">
      <c r="A3260" s="47">
        <v>4582610</v>
      </c>
      <c r="B3260" s="38" t="s">
        <v>20017</v>
      </c>
    </row>
    <row r="3261" spans="1:2" x14ac:dyDescent="0.25">
      <c r="A3261" s="47">
        <v>4582610</v>
      </c>
      <c r="B3261" s="38" t="s">
        <v>20018</v>
      </c>
    </row>
    <row r="3262" spans="1:2" x14ac:dyDescent="0.25">
      <c r="A3262" s="47">
        <v>4582610</v>
      </c>
      <c r="B3262" s="38" t="s">
        <v>20019</v>
      </c>
    </row>
    <row r="3263" spans="1:2" x14ac:dyDescent="0.25">
      <c r="A3263" s="47">
        <v>4582610</v>
      </c>
      <c r="B3263" s="38" t="s">
        <v>20020</v>
      </c>
    </row>
    <row r="3264" spans="1:2" x14ac:dyDescent="0.25">
      <c r="A3264" s="47">
        <v>4582610</v>
      </c>
      <c r="B3264" s="38" t="s">
        <v>20021</v>
      </c>
    </row>
    <row r="3265" spans="1:2" x14ac:dyDescent="0.25">
      <c r="A3265" s="47">
        <v>4582610</v>
      </c>
      <c r="B3265" s="38" t="s">
        <v>20022</v>
      </c>
    </row>
    <row r="3266" spans="1:2" x14ac:dyDescent="0.25">
      <c r="A3266" s="47">
        <v>4582610</v>
      </c>
      <c r="B3266" s="38" t="s">
        <v>20023</v>
      </c>
    </row>
    <row r="3267" spans="1:2" x14ac:dyDescent="0.25">
      <c r="A3267" s="47">
        <v>4582610</v>
      </c>
      <c r="B3267" s="38" t="s">
        <v>20024</v>
      </c>
    </row>
    <row r="3268" spans="1:2" x14ac:dyDescent="0.25">
      <c r="A3268" s="47">
        <v>4582610</v>
      </c>
      <c r="B3268" s="38" t="s">
        <v>20025</v>
      </c>
    </row>
    <row r="3269" spans="1:2" x14ac:dyDescent="0.25">
      <c r="A3269" s="47">
        <v>4582610</v>
      </c>
      <c r="B3269" s="38" t="s">
        <v>20026</v>
      </c>
    </row>
    <row r="3270" spans="1:2" x14ac:dyDescent="0.25">
      <c r="A3270" s="47">
        <v>4582610</v>
      </c>
      <c r="B3270" s="38" t="s">
        <v>20027</v>
      </c>
    </row>
    <row r="3271" spans="1:2" x14ac:dyDescent="0.25">
      <c r="A3271" s="47">
        <v>4582610</v>
      </c>
      <c r="B3271" s="38" t="s">
        <v>20028</v>
      </c>
    </row>
    <row r="3272" spans="1:2" x14ac:dyDescent="0.25">
      <c r="A3272" s="47">
        <v>4582610</v>
      </c>
      <c r="B3272" s="38" t="s">
        <v>20029</v>
      </c>
    </row>
    <row r="3273" spans="1:2" x14ac:dyDescent="0.25">
      <c r="A3273" s="47">
        <v>4582610</v>
      </c>
      <c r="B3273" s="38" t="s">
        <v>20030</v>
      </c>
    </row>
    <row r="3274" spans="1:2" x14ac:dyDescent="0.25">
      <c r="A3274" s="47">
        <v>4582610</v>
      </c>
      <c r="B3274" s="38" t="s">
        <v>20031</v>
      </c>
    </row>
    <row r="3275" spans="1:2" x14ac:dyDescent="0.25">
      <c r="A3275" s="47">
        <v>4582610</v>
      </c>
      <c r="B3275" s="38" t="s">
        <v>20032</v>
      </c>
    </row>
    <row r="3276" spans="1:2" x14ac:dyDescent="0.25">
      <c r="A3276" s="47">
        <v>4582610</v>
      </c>
      <c r="B3276" s="38" t="s">
        <v>20033</v>
      </c>
    </row>
    <row r="3277" spans="1:2" x14ac:dyDescent="0.25">
      <c r="A3277" s="47">
        <v>4582610</v>
      </c>
      <c r="B3277" s="38" t="s">
        <v>20034</v>
      </c>
    </row>
    <row r="3278" spans="1:2" x14ac:dyDescent="0.25">
      <c r="A3278" s="47">
        <v>4582610</v>
      </c>
      <c r="B3278" s="38" t="s">
        <v>20035</v>
      </c>
    </row>
    <row r="3279" spans="1:2" x14ac:dyDescent="0.25">
      <c r="A3279" s="47">
        <v>4582610</v>
      </c>
      <c r="B3279" s="38" t="s">
        <v>20036</v>
      </c>
    </row>
    <row r="3280" spans="1:2" x14ac:dyDescent="0.25">
      <c r="A3280" s="47">
        <v>4582610</v>
      </c>
      <c r="B3280" s="38" t="s">
        <v>20037</v>
      </c>
    </row>
    <row r="3281" spans="1:2" x14ac:dyDescent="0.25">
      <c r="A3281" s="47">
        <v>4582610</v>
      </c>
      <c r="B3281" s="38" t="s">
        <v>20038</v>
      </c>
    </row>
    <row r="3282" spans="1:2" x14ac:dyDescent="0.25">
      <c r="A3282" s="47">
        <v>4582610</v>
      </c>
      <c r="B3282" s="38" t="s">
        <v>20039</v>
      </c>
    </row>
    <row r="3283" spans="1:2" x14ac:dyDescent="0.25">
      <c r="A3283" s="47">
        <v>4582610</v>
      </c>
      <c r="B3283" s="38" t="s">
        <v>20040</v>
      </c>
    </row>
    <row r="3284" spans="1:2" x14ac:dyDescent="0.25">
      <c r="A3284" s="47">
        <v>4582610</v>
      </c>
      <c r="B3284" s="38" t="s">
        <v>20041</v>
      </c>
    </row>
    <row r="3285" spans="1:2" x14ac:dyDescent="0.25">
      <c r="A3285" s="47">
        <v>4582610</v>
      </c>
      <c r="B3285" s="38" t="s">
        <v>20042</v>
      </c>
    </row>
    <row r="3286" spans="1:2" x14ac:dyDescent="0.25">
      <c r="A3286" s="47">
        <v>4582610</v>
      </c>
      <c r="B3286" s="38" t="s">
        <v>20043</v>
      </c>
    </row>
    <row r="3287" spans="1:2" x14ac:dyDescent="0.25">
      <c r="A3287" s="47">
        <v>4582610</v>
      </c>
      <c r="B3287" s="38" t="s">
        <v>20044</v>
      </c>
    </row>
    <row r="3288" spans="1:2" x14ac:dyDescent="0.25">
      <c r="A3288" s="47">
        <v>4582610</v>
      </c>
      <c r="B3288" s="38" t="s">
        <v>20045</v>
      </c>
    </row>
    <row r="3289" spans="1:2" x14ac:dyDescent="0.25">
      <c r="A3289" s="47">
        <v>4582610</v>
      </c>
      <c r="B3289" s="38" t="s">
        <v>20046</v>
      </c>
    </row>
    <row r="3290" spans="1:2" x14ac:dyDescent="0.25">
      <c r="A3290" s="47">
        <v>4582610</v>
      </c>
      <c r="B3290" s="38" t="s">
        <v>20047</v>
      </c>
    </row>
    <row r="3291" spans="1:2" x14ac:dyDescent="0.25">
      <c r="A3291" s="47">
        <v>4582610</v>
      </c>
      <c r="B3291" s="38" t="s">
        <v>20048</v>
      </c>
    </row>
    <row r="3292" spans="1:2" x14ac:dyDescent="0.25">
      <c r="A3292" s="47">
        <v>4582610</v>
      </c>
      <c r="B3292" s="38" t="s">
        <v>20049</v>
      </c>
    </row>
    <row r="3293" spans="1:2" x14ac:dyDescent="0.25">
      <c r="A3293" s="47">
        <v>4582610</v>
      </c>
      <c r="B3293" s="38" t="s">
        <v>20050</v>
      </c>
    </row>
    <row r="3294" spans="1:2" x14ac:dyDescent="0.25">
      <c r="A3294" s="47">
        <v>4582610</v>
      </c>
      <c r="B3294" s="38" t="s">
        <v>20051</v>
      </c>
    </row>
    <row r="3295" spans="1:2" x14ac:dyDescent="0.25">
      <c r="A3295" s="47">
        <v>4582610</v>
      </c>
      <c r="B3295" s="38" t="s">
        <v>20052</v>
      </c>
    </row>
    <row r="3296" spans="1:2" x14ac:dyDescent="0.25">
      <c r="A3296" s="47">
        <v>4582610</v>
      </c>
      <c r="B3296" s="38" t="s">
        <v>20053</v>
      </c>
    </row>
    <row r="3297" spans="1:2" x14ac:dyDescent="0.25">
      <c r="A3297" s="47">
        <v>4582610</v>
      </c>
      <c r="B3297" s="38" t="s">
        <v>20054</v>
      </c>
    </row>
    <row r="3298" spans="1:2" x14ac:dyDescent="0.25">
      <c r="A3298" s="47">
        <v>4582610</v>
      </c>
      <c r="B3298" s="38" t="s">
        <v>20055</v>
      </c>
    </row>
    <row r="3299" spans="1:2" x14ac:dyDescent="0.25">
      <c r="A3299" s="47">
        <v>4582610</v>
      </c>
      <c r="B3299" s="38" t="s">
        <v>20056</v>
      </c>
    </row>
    <row r="3300" spans="1:2" x14ac:dyDescent="0.25">
      <c r="A3300" s="47">
        <v>4582610</v>
      </c>
      <c r="B3300" s="38" t="s">
        <v>20057</v>
      </c>
    </row>
    <row r="3301" spans="1:2" x14ac:dyDescent="0.25">
      <c r="A3301" s="47">
        <v>4582610</v>
      </c>
      <c r="B3301" s="38" t="s">
        <v>20058</v>
      </c>
    </row>
    <row r="3302" spans="1:2" x14ac:dyDescent="0.25">
      <c r="A3302" s="47">
        <v>4582610</v>
      </c>
      <c r="B3302" s="38" t="s">
        <v>20059</v>
      </c>
    </row>
    <row r="3303" spans="1:2" x14ac:dyDescent="0.25">
      <c r="A3303" s="47">
        <v>4582610</v>
      </c>
      <c r="B3303" s="38" t="s">
        <v>20060</v>
      </c>
    </row>
    <row r="3304" spans="1:2" x14ac:dyDescent="0.25">
      <c r="A3304" s="47">
        <v>4582610</v>
      </c>
      <c r="B3304" s="38" t="s">
        <v>20061</v>
      </c>
    </row>
    <row r="3305" spans="1:2" x14ac:dyDescent="0.25">
      <c r="A3305" s="47">
        <v>4582610</v>
      </c>
      <c r="B3305" s="38" t="s">
        <v>20062</v>
      </c>
    </row>
    <row r="3306" spans="1:2" x14ac:dyDescent="0.25">
      <c r="A3306" s="47">
        <v>4582610</v>
      </c>
      <c r="B3306" s="38" t="s">
        <v>20063</v>
      </c>
    </row>
    <row r="3307" spans="1:2" x14ac:dyDescent="0.25">
      <c r="A3307" s="47">
        <v>4582610</v>
      </c>
      <c r="B3307" s="38" t="s">
        <v>20064</v>
      </c>
    </row>
    <row r="3308" spans="1:2" x14ac:dyDescent="0.25">
      <c r="A3308" s="47">
        <v>4582610</v>
      </c>
      <c r="B3308" s="38" t="s">
        <v>20065</v>
      </c>
    </row>
    <row r="3309" spans="1:2" x14ac:dyDescent="0.25">
      <c r="A3309" s="47">
        <v>4582610</v>
      </c>
      <c r="B3309" s="38" t="s">
        <v>20066</v>
      </c>
    </row>
    <row r="3310" spans="1:2" x14ac:dyDescent="0.25">
      <c r="A3310" s="47">
        <v>4582610</v>
      </c>
      <c r="B3310" s="38" t="s">
        <v>20067</v>
      </c>
    </row>
    <row r="3311" spans="1:2" x14ac:dyDescent="0.25">
      <c r="A3311" s="47">
        <v>4582610</v>
      </c>
      <c r="B3311" s="38" t="s">
        <v>20068</v>
      </c>
    </row>
    <row r="3312" spans="1:2" x14ac:dyDescent="0.25">
      <c r="A3312" s="47">
        <v>4582610</v>
      </c>
      <c r="B3312" s="38" t="s">
        <v>20069</v>
      </c>
    </row>
    <row r="3313" spans="1:2" x14ac:dyDescent="0.25">
      <c r="A3313" s="47">
        <v>4582610</v>
      </c>
      <c r="B3313" s="38" t="s">
        <v>20070</v>
      </c>
    </row>
    <row r="3314" spans="1:2" x14ac:dyDescent="0.25">
      <c r="A3314" s="47">
        <v>4582610</v>
      </c>
      <c r="B3314" s="38" t="s">
        <v>20071</v>
      </c>
    </row>
    <row r="3315" spans="1:2" x14ac:dyDescent="0.25">
      <c r="A3315" s="47">
        <v>4582610</v>
      </c>
      <c r="B3315" s="38" t="s">
        <v>20072</v>
      </c>
    </row>
    <row r="3316" spans="1:2" x14ac:dyDescent="0.25">
      <c r="A3316" s="47">
        <v>4582610</v>
      </c>
      <c r="B3316" s="38" t="s">
        <v>20073</v>
      </c>
    </row>
    <row r="3317" spans="1:2" x14ac:dyDescent="0.25">
      <c r="A3317" s="47">
        <v>4582610</v>
      </c>
      <c r="B3317" s="38" t="s">
        <v>20074</v>
      </c>
    </row>
    <row r="3318" spans="1:2" x14ac:dyDescent="0.25">
      <c r="A3318" s="47">
        <v>4582610</v>
      </c>
      <c r="B3318" s="38" t="s">
        <v>20075</v>
      </c>
    </row>
    <row r="3319" spans="1:2" x14ac:dyDescent="0.25">
      <c r="A3319" s="47">
        <v>4582610</v>
      </c>
      <c r="B3319" s="38" t="s">
        <v>20076</v>
      </c>
    </row>
    <row r="3320" spans="1:2" x14ac:dyDescent="0.25">
      <c r="A3320" s="47">
        <v>4582610</v>
      </c>
      <c r="B3320" s="38" t="s">
        <v>20077</v>
      </c>
    </row>
    <row r="3321" spans="1:2" x14ac:dyDescent="0.25">
      <c r="A3321" s="47">
        <v>4582610</v>
      </c>
      <c r="B3321" s="38" t="s">
        <v>20078</v>
      </c>
    </row>
    <row r="3322" spans="1:2" x14ac:dyDescent="0.25">
      <c r="A3322" s="47">
        <v>4582610</v>
      </c>
      <c r="B3322" s="38" t="s">
        <v>20079</v>
      </c>
    </row>
    <row r="3323" spans="1:2" x14ac:dyDescent="0.25">
      <c r="A3323" s="47">
        <v>4582610</v>
      </c>
      <c r="B3323" s="38" t="s">
        <v>20080</v>
      </c>
    </row>
    <row r="3324" spans="1:2" x14ac:dyDescent="0.25">
      <c r="A3324" s="47">
        <v>4582610</v>
      </c>
      <c r="B3324" s="38" t="s">
        <v>20081</v>
      </c>
    </row>
    <row r="3325" spans="1:2" x14ac:dyDescent="0.25">
      <c r="A3325" s="47">
        <v>4582610</v>
      </c>
      <c r="B3325" s="38" t="s">
        <v>20082</v>
      </c>
    </row>
    <row r="3326" spans="1:2" x14ac:dyDescent="0.25">
      <c r="A3326" s="47">
        <v>4582610</v>
      </c>
      <c r="B3326" s="38" t="s">
        <v>20083</v>
      </c>
    </row>
    <row r="3327" spans="1:2" x14ac:dyDescent="0.25">
      <c r="A3327" s="47">
        <v>4582610</v>
      </c>
      <c r="B3327" s="38" t="s">
        <v>20084</v>
      </c>
    </row>
    <row r="3328" spans="1:2" x14ac:dyDescent="0.25">
      <c r="A3328" s="47">
        <v>4582610</v>
      </c>
      <c r="B3328" s="38" t="s">
        <v>20085</v>
      </c>
    </row>
    <row r="3329" spans="1:2" x14ac:dyDescent="0.25">
      <c r="A3329" s="47">
        <v>4582610</v>
      </c>
      <c r="B3329" s="38" t="s">
        <v>20086</v>
      </c>
    </row>
    <row r="3330" spans="1:2" x14ac:dyDescent="0.25">
      <c r="A3330" s="47">
        <v>4582610</v>
      </c>
      <c r="B3330" s="38" t="s">
        <v>20087</v>
      </c>
    </row>
    <row r="3331" spans="1:2" x14ac:dyDescent="0.25">
      <c r="A3331" s="47">
        <v>4582610</v>
      </c>
      <c r="B3331" s="38" t="s">
        <v>20088</v>
      </c>
    </row>
    <row r="3332" spans="1:2" x14ac:dyDescent="0.25">
      <c r="A3332" s="47">
        <v>4582610</v>
      </c>
      <c r="B3332" s="38" t="s">
        <v>20089</v>
      </c>
    </row>
    <row r="3333" spans="1:2" x14ac:dyDescent="0.25">
      <c r="A3333" s="47">
        <v>4582610</v>
      </c>
      <c r="B3333" s="38" t="s">
        <v>20090</v>
      </c>
    </row>
    <row r="3334" spans="1:2" x14ac:dyDescent="0.25">
      <c r="A3334" s="47">
        <v>4582610</v>
      </c>
      <c r="B3334" s="38" t="s">
        <v>20091</v>
      </c>
    </row>
    <row r="3335" spans="1:2" x14ac:dyDescent="0.25">
      <c r="A3335" s="47">
        <v>4582610</v>
      </c>
      <c r="B3335" s="38" t="s">
        <v>20092</v>
      </c>
    </row>
    <row r="3336" spans="1:2" x14ac:dyDescent="0.25">
      <c r="A3336" s="47">
        <v>4582610</v>
      </c>
      <c r="B3336" s="38" t="s">
        <v>20093</v>
      </c>
    </row>
    <row r="3337" spans="1:2" x14ac:dyDescent="0.25">
      <c r="A3337" s="47">
        <v>4582610</v>
      </c>
      <c r="B3337" s="38" t="s">
        <v>20094</v>
      </c>
    </row>
    <row r="3338" spans="1:2" x14ac:dyDescent="0.25">
      <c r="A3338" s="47">
        <v>4582610</v>
      </c>
      <c r="B3338" s="38" t="s">
        <v>20095</v>
      </c>
    </row>
    <row r="3339" spans="1:2" x14ac:dyDescent="0.25">
      <c r="A3339" s="47">
        <v>4582610</v>
      </c>
      <c r="B3339" s="38" t="s">
        <v>20096</v>
      </c>
    </row>
    <row r="3340" spans="1:2" x14ac:dyDescent="0.25">
      <c r="A3340" s="47">
        <v>4582610</v>
      </c>
      <c r="B3340" s="38" t="s">
        <v>20097</v>
      </c>
    </row>
    <row r="3341" spans="1:2" x14ac:dyDescent="0.25">
      <c r="A3341" s="47">
        <v>4582610</v>
      </c>
      <c r="B3341" s="38" t="s">
        <v>20098</v>
      </c>
    </row>
    <row r="3342" spans="1:2" x14ac:dyDescent="0.25">
      <c r="A3342" s="47">
        <v>4582610</v>
      </c>
      <c r="B3342" s="38" t="s">
        <v>20099</v>
      </c>
    </row>
    <row r="3343" spans="1:2" x14ac:dyDescent="0.25">
      <c r="A3343" s="47">
        <v>4582610</v>
      </c>
      <c r="B3343" s="38" t="s">
        <v>20100</v>
      </c>
    </row>
    <row r="3344" spans="1:2" x14ac:dyDescent="0.25">
      <c r="A3344" s="47">
        <v>4582610</v>
      </c>
      <c r="B3344" s="38" t="s">
        <v>20101</v>
      </c>
    </row>
    <row r="3345" spans="1:2" x14ac:dyDescent="0.25">
      <c r="A3345" s="47">
        <v>4582610</v>
      </c>
      <c r="B3345" s="38" t="s">
        <v>20102</v>
      </c>
    </row>
    <row r="3346" spans="1:2" x14ac:dyDescent="0.25">
      <c r="A3346" s="47">
        <v>4582610</v>
      </c>
      <c r="B3346" s="38" t="s">
        <v>20103</v>
      </c>
    </row>
    <row r="3347" spans="1:2" x14ac:dyDescent="0.25">
      <c r="A3347" s="47">
        <v>4582610</v>
      </c>
      <c r="B3347" s="38" t="s">
        <v>20104</v>
      </c>
    </row>
    <row r="3348" spans="1:2" x14ac:dyDescent="0.25">
      <c r="A3348" s="47">
        <v>4582610</v>
      </c>
      <c r="B3348" s="38" t="s">
        <v>20105</v>
      </c>
    </row>
    <row r="3349" spans="1:2" x14ac:dyDescent="0.25">
      <c r="A3349" s="47">
        <v>4582610</v>
      </c>
      <c r="B3349" s="38" t="s">
        <v>20106</v>
      </c>
    </row>
    <row r="3350" spans="1:2" x14ac:dyDescent="0.25">
      <c r="A3350" s="47">
        <v>4582610</v>
      </c>
      <c r="B3350" s="38" t="s">
        <v>20107</v>
      </c>
    </row>
    <row r="3351" spans="1:2" x14ac:dyDescent="0.25">
      <c r="A3351" s="47">
        <v>4582610</v>
      </c>
      <c r="B3351" s="38" t="s">
        <v>20108</v>
      </c>
    </row>
    <row r="3352" spans="1:2" x14ac:dyDescent="0.25">
      <c r="A3352" s="47">
        <v>4582610</v>
      </c>
      <c r="B3352" s="38" t="s">
        <v>20109</v>
      </c>
    </row>
    <row r="3353" spans="1:2" x14ac:dyDescent="0.25">
      <c r="A3353" s="47">
        <v>4582610</v>
      </c>
      <c r="B3353" s="38" t="s">
        <v>20110</v>
      </c>
    </row>
    <row r="3354" spans="1:2" x14ac:dyDescent="0.25">
      <c r="A3354" s="47">
        <v>4582610</v>
      </c>
      <c r="B3354" s="38" t="s">
        <v>20111</v>
      </c>
    </row>
    <row r="3355" spans="1:2" x14ac:dyDescent="0.25">
      <c r="A3355" s="47">
        <v>4582610</v>
      </c>
      <c r="B3355" s="38" t="s">
        <v>20112</v>
      </c>
    </row>
    <row r="3356" spans="1:2" x14ac:dyDescent="0.25">
      <c r="A3356" s="47">
        <v>4582610</v>
      </c>
      <c r="B3356" s="38" t="s">
        <v>20113</v>
      </c>
    </row>
    <row r="3357" spans="1:2" x14ac:dyDescent="0.25">
      <c r="A3357" s="47">
        <v>4582610</v>
      </c>
      <c r="B3357" s="38" t="s">
        <v>20114</v>
      </c>
    </row>
    <row r="3358" spans="1:2" x14ac:dyDescent="0.25">
      <c r="A3358" s="47">
        <v>4582610</v>
      </c>
      <c r="B3358" s="38" t="s">
        <v>20115</v>
      </c>
    </row>
    <row r="3359" spans="1:2" x14ac:dyDescent="0.25">
      <c r="A3359" s="47">
        <v>4582610</v>
      </c>
      <c r="B3359" s="38" t="s">
        <v>20116</v>
      </c>
    </row>
    <row r="3360" spans="1:2" x14ac:dyDescent="0.25">
      <c r="A3360" s="47">
        <v>4582610</v>
      </c>
      <c r="B3360" s="38" t="s">
        <v>20117</v>
      </c>
    </row>
    <row r="3361" spans="1:2" x14ac:dyDescent="0.25">
      <c r="A3361" s="47">
        <v>4582610</v>
      </c>
      <c r="B3361" s="38" t="s">
        <v>20118</v>
      </c>
    </row>
    <row r="3362" spans="1:2" x14ac:dyDescent="0.25">
      <c r="A3362" s="47">
        <v>4582610</v>
      </c>
      <c r="B3362" s="38" t="s">
        <v>20119</v>
      </c>
    </row>
    <row r="3363" spans="1:2" x14ac:dyDescent="0.25">
      <c r="A3363" s="47">
        <v>4582610</v>
      </c>
      <c r="B3363" s="38" t="s">
        <v>20120</v>
      </c>
    </row>
    <row r="3364" spans="1:2" x14ac:dyDescent="0.25">
      <c r="A3364" s="47">
        <v>4582610</v>
      </c>
      <c r="B3364" s="38" t="s">
        <v>20121</v>
      </c>
    </row>
    <row r="3365" spans="1:2" x14ac:dyDescent="0.25">
      <c r="A3365" s="47">
        <v>4582610</v>
      </c>
      <c r="B3365" s="38" t="s">
        <v>20122</v>
      </c>
    </row>
    <row r="3366" spans="1:2" x14ac:dyDescent="0.25">
      <c r="A3366" s="47">
        <v>4582610</v>
      </c>
      <c r="B3366" s="38" t="s">
        <v>20123</v>
      </c>
    </row>
    <row r="3367" spans="1:2" x14ac:dyDescent="0.25">
      <c r="A3367" s="47">
        <v>4582610</v>
      </c>
      <c r="B3367" s="38" t="s">
        <v>20124</v>
      </c>
    </row>
    <row r="3368" spans="1:2" x14ac:dyDescent="0.25">
      <c r="A3368" s="47">
        <v>4582610</v>
      </c>
      <c r="B3368" s="38" t="s">
        <v>20125</v>
      </c>
    </row>
    <row r="3369" spans="1:2" x14ac:dyDescent="0.25">
      <c r="A3369" s="47">
        <v>4582610</v>
      </c>
      <c r="B3369" s="38" t="s">
        <v>20126</v>
      </c>
    </row>
    <row r="3370" spans="1:2" x14ac:dyDescent="0.25">
      <c r="A3370" s="47">
        <v>4582610</v>
      </c>
      <c r="B3370" s="38" t="s">
        <v>20127</v>
      </c>
    </row>
    <row r="3371" spans="1:2" x14ac:dyDescent="0.25">
      <c r="A3371" s="47">
        <v>4582610</v>
      </c>
      <c r="B3371" s="38" t="s">
        <v>20128</v>
      </c>
    </row>
    <row r="3372" spans="1:2" x14ac:dyDescent="0.25">
      <c r="A3372" s="47">
        <v>4582610</v>
      </c>
      <c r="B3372" s="38" t="s">
        <v>20129</v>
      </c>
    </row>
    <row r="3373" spans="1:2" x14ac:dyDescent="0.25">
      <c r="A3373" s="47">
        <v>4582610</v>
      </c>
      <c r="B3373" s="38" t="s">
        <v>20130</v>
      </c>
    </row>
    <row r="3374" spans="1:2" x14ac:dyDescent="0.25">
      <c r="A3374" s="47">
        <v>4582610</v>
      </c>
      <c r="B3374" s="38" t="s">
        <v>20131</v>
      </c>
    </row>
    <row r="3375" spans="1:2" x14ac:dyDescent="0.25">
      <c r="A3375" s="47">
        <v>4582610</v>
      </c>
      <c r="B3375" s="38" t="s">
        <v>20132</v>
      </c>
    </row>
    <row r="3376" spans="1:2" x14ac:dyDescent="0.25">
      <c r="A3376" s="47">
        <v>4582610</v>
      </c>
      <c r="B3376" s="38" t="s">
        <v>20133</v>
      </c>
    </row>
    <row r="3377" spans="1:2" x14ac:dyDescent="0.25">
      <c r="A3377" s="47">
        <v>4582610</v>
      </c>
      <c r="B3377" s="38" t="s">
        <v>20134</v>
      </c>
    </row>
    <row r="3378" spans="1:2" x14ac:dyDescent="0.25">
      <c r="A3378" s="47">
        <v>4582610</v>
      </c>
      <c r="B3378" s="38" t="s">
        <v>20135</v>
      </c>
    </row>
    <row r="3379" spans="1:2" x14ac:dyDescent="0.25">
      <c r="A3379" s="47">
        <v>4582610</v>
      </c>
      <c r="B3379" s="38" t="s">
        <v>20136</v>
      </c>
    </row>
    <row r="3380" spans="1:2" x14ac:dyDescent="0.25">
      <c r="A3380" s="47">
        <v>4582610</v>
      </c>
      <c r="B3380" s="38" t="s">
        <v>20137</v>
      </c>
    </row>
    <row r="3381" spans="1:2" x14ac:dyDescent="0.25">
      <c r="A3381" s="47">
        <v>4582610</v>
      </c>
      <c r="B3381" s="38" t="s">
        <v>20138</v>
      </c>
    </row>
    <row r="3382" spans="1:2" x14ac:dyDescent="0.25">
      <c r="A3382" s="47">
        <v>4582610</v>
      </c>
      <c r="B3382" s="38" t="s">
        <v>20139</v>
      </c>
    </row>
    <row r="3383" spans="1:2" x14ac:dyDescent="0.25">
      <c r="A3383" s="47">
        <v>4582610</v>
      </c>
      <c r="B3383" s="38" t="s">
        <v>20140</v>
      </c>
    </row>
    <row r="3384" spans="1:2" x14ac:dyDescent="0.25">
      <c r="A3384" s="47">
        <v>4582610</v>
      </c>
      <c r="B3384" s="38" t="s">
        <v>20141</v>
      </c>
    </row>
    <row r="3385" spans="1:2" x14ac:dyDescent="0.25">
      <c r="A3385" s="47">
        <v>4582610</v>
      </c>
      <c r="B3385" s="38" t="s">
        <v>20142</v>
      </c>
    </row>
    <row r="3386" spans="1:2" x14ac:dyDescent="0.25">
      <c r="A3386" s="47">
        <v>4582610</v>
      </c>
      <c r="B3386" s="38" t="s">
        <v>20143</v>
      </c>
    </row>
    <row r="3387" spans="1:2" x14ac:dyDescent="0.25">
      <c r="A3387" s="47">
        <v>4582610</v>
      </c>
      <c r="B3387" s="38" t="s">
        <v>20144</v>
      </c>
    </row>
    <row r="3388" spans="1:2" x14ac:dyDescent="0.25">
      <c r="A3388" s="47">
        <v>4582610</v>
      </c>
      <c r="B3388" s="38" t="s">
        <v>20145</v>
      </c>
    </row>
    <row r="3389" spans="1:2" x14ac:dyDescent="0.25">
      <c r="A3389" s="47">
        <v>4582610</v>
      </c>
      <c r="B3389" s="38" t="s">
        <v>20146</v>
      </c>
    </row>
    <row r="3390" spans="1:2" x14ac:dyDescent="0.25">
      <c r="A3390" s="47">
        <v>4582610</v>
      </c>
      <c r="B3390" s="38" t="s">
        <v>20147</v>
      </c>
    </row>
    <row r="3391" spans="1:2" x14ac:dyDescent="0.25">
      <c r="A3391" s="47">
        <v>4582610</v>
      </c>
      <c r="B3391" s="38" t="s">
        <v>20148</v>
      </c>
    </row>
    <row r="3392" spans="1:2" x14ac:dyDescent="0.25">
      <c r="A3392" s="47">
        <v>4582610</v>
      </c>
      <c r="B3392" s="38" t="s">
        <v>20149</v>
      </c>
    </row>
    <row r="3393" spans="1:2" x14ac:dyDescent="0.25">
      <c r="A3393" s="47">
        <v>4582610</v>
      </c>
      <c r="B3393" s="38" t="s">
        <v>20150</v>
      </c>
    </row>
    <row r="3394" spans="1:2" x14ac:dyDescent="0.25">
      <c r="A3394" s="47">
        <v>4582610</v>
      </c>
      <c r="B3394" s="38" t="s">
        <v>20151</v>
      </c>
    </row>
    <row r="3395" spans="1:2" x14ac:dyDescent="0.25">
      <c r="A3395" s="47">
        <v>4582610</v>
      </c>
      <c r="B3395" s="38" t="s">
        <v>20152</v>
      </c>
    </row>
    <row r="3396" spans="1:2" x14ac:dyDescent="0.25">
      <c r="A3396" s="47">
        <v>4582610</v>
      </c>
      <c r="B3396" s="38" t="s">
        <v>20153</v>
      </c>
    </row>
    <row r="3397" spans="1:2" x14ac:dyDescent="0.25">
      <c r="A3397" s="47">
        <v>4582610</v>
      </c>
      <c r="B3397" s="38" t="s">
        <v>20154</v>
      </c>
    </row>
    <row r="3398" spans="1:2" x14ac:dyDescent="0.25">
      <c r="A3398" s="47">
        <v>4582610</v>
      </c>
      <c r="B3398" s="38" t="s">
        <v>20155</v>
      </c>
    </row>
    <row r="3399" spans="1:2" x14ac:dyDescent="0.25">
      <c r="A3399" s="47">
        <v>4582610</v>
      </c>
      <c r="B3399" s="38" t="s">
        <v>20156</v>
      </c>
    </row>
    <row r="3400" spans="1:2" x14ac:dyDescent="0.25">
      <c r="A3400" s="47">
        <v>4582610</v>
      </c>
      <c r="B3400" s="38" t="s">
        <v>20157</v>
      </c>
    </row>
    <row r="3401" spans="1:2" x14ac:dyDescent="0.25">
      <c r="A3401" s="47">
        <v>4582610</v>
      </c>
      <c r="B3401" s="38" t="s">
        <v>20158</v>
      </c>
    </row>
    <row r="3402" spans="1:2" x14ac:dyDescent="0.25">
      <c r="A3402" s="47">
        <v>4582610</v>
      </c>
      <c r="B3402" s="38" t="s">
        <v>20159</v>
      </c>
    </row>
    <row r="3403" spans="1:2" x14ac:dyDescent="0.25">
      <c r="A3403" s="47">
        <v>4582610</v>
      </c>
      <c r="B3403" s="38" t="s">
        <v>20160</v>
      </c>
    </row>
    <row r="3404" spans="1:2" x14ac:dyDescent="0.25">
      <c r="A3404" s="47">
        <v>4582610</v>
      </c>
      <c r="B3404" s="38" t="s">
        <v>20161</v>
      </c>
    </row>
    <row r="3405" spans="1:2" x14ac:dyDescent="0.25">
      <c r="A3405" s="47">
        <v>4582610</v>
      </c>
      <c r="B3405" s="38" t="s">
        <v>20162</v>
      </c>
    </row>
    <row r="3406" spans="1:2" x14ac:dyDescent="0.25">
      <c r="A3406" s="47">
        <v>4582610</v>
      </c>
      <c r="B3406" s="38" t="s">
        <v>20163</v>
      </c>
    </row>
    <row r="3407" spans="1:2" x14ac:dyDescent="0.25">
      <c r="A3407" s="47">
        <v>4582610</v>
      </c>
      <c r="B3407" s="38" t="s">
        <v>20164</v>
      </c>
    </row>
    <row r="3408" spans="1:2" x14ac:dyDescent="0.25">
      <c r="A3408" s="47">
        <v>4582610</v>
      </c>
      <c r="B3408" s="38" t="s">
        <v>20165</v>
      </c>
    </row>
    <row r="3409" spans="1:2" x14ac:dyDescent="0.25">
      <c r="A3409" s="47">
        <v>4582610</v>
      </c>
      <c r="B3409" s="38" t="s">
        <v>20166</v>
      </c>
    </row>
    <row r="3410" spans="1:2" x14ac:dyDescent="0.25">
      <c r="A3410" s="47">
        <v>4582610</v>
      </c>
      <c r="B3410" s="38" t="s">
        <v>20167</v>
      </c>
    </row>
    <row r="3411" spans="1:2" x14ac:dyDescent="0.25">
      <c r="A3411" s="47">
        <v>4582610</v>
      </c>
      <c r="B3411" s="38" t="s">
        <v>20168</v>
      </c>
    </row>
    <row r="3412" spans="1:2" x14ac:dyDescent="0.25">
      <c r="A3412" s="47">
        <v>4582610</v>
      </c>
      <c r="B3412" s="38" t="s">
        <v>20169</v>
      </c>
    </row>
    <row r="3413" spans="1:2" x14ac:dyDescent="0.25">
      <c r="A3413" s="47">
        <v>4582610</v>
      </c>
      <c r="B3413" s="38" t="s">
        <v>20170</v>
      </c>
    </row>
    <row r="3414" spans="1:2" x14ac:dyDescent="0.25">
      <c r="A3414" s="47">
        <v>4582610</v>
      </c>
      <c r="B3414" s="38" t="s">
        <v>20171</v>
      </c>
    </row>
    <row r="3415" spans="1:2" x14ac:dyDescent="0.25">
      <c r="A3415" s="47">
        <v>4582610</v>
      </c>
      <c r="B3415" s="38" t="s">
        <v>20172</v>
      </c>
    </row>
    <row r="3416" spans="1:2" x14ac:dyDescent="0.25">
      <c r="A3416" s="47">
        <v>4582610</v>
      </c>
      <c r="B3416" s="38" t="s">
        <v>20173</v>
      </c>
    </row>
    <row r="3417" spans="1:2" x14ac:dyDescent="0.25">
      <c r="A3417" s="47">
        <v>4582610</v>
      </c>
      <c r="B3417" s="38" t="s">
        <v>20174</v>
      </c>
    </row>
    <row r="3418" spans="1:2" x14ac:dyDescent="0.25">
      <c r="A3418" s="47">
        <v>4582610</v>
      </c>
      <c r="B3418" s="38" t="s">
        <v>20175</v>
      </c>
    </row>
    <row r="3419" spans="1:2" x14ac:dyDescent="0.25">
      <c r="A3419" s="47">
        <v>4582610</v>
      </c>
      <c r="B3419" s="38" t="s">
        <v>20176</v>
      </c>
    </row>
    <row r="3420" spans="1:2" x14ac:dyDescent="0.25">
      <c r="A3420" s="47">
        <v>4582610</v>
      </c>
      <c r="B3420" s="38" t="s">
        <v>20177</v>
      </c>
    </row>
    <row r="3421" spans="1:2" x14ac:dyDescent="0.25">
      <c r="A3421" s="47">
        <v>4582610</v>
      </c>
      <c r="B3421" s="38" t="s">
        <v>20178</v>
      </c>
    </row>
    <row r="3422" spans="1:2" x14ac:dyDescent="0.25">
      <c r="A3422" s="47">
        <v>4582610</v>
      </c>
      <c r="B3422" s="38" t="s">
        <v>20179</v>
      </c>
    </row>
    <row r="3423" spans="1:2" x14ac:dyDescent="0.25">
      <c r="A3423" s="47">
        <v>4582610</v>
      </c>
      <c r="B3423" s="38" t="s">
        <v>20180</v>
      </c>
    </row>
    <row r="3424" spans="1:2" x14ac:dyDescent="0.25">
      <c r="A3424" s="47">
        <v>4582610</v>
      </c>
      <c r="B3424" s="38" t="s">
        <v>20181</v>
      </c>
    </row>
    <row r="3425" spans="1:2" x14ac:dyDescent="0.25">
      <c r="A3425" s="47">
        <v>4582610</v>
      </c>
      <c r="B3425" s="38" t="s">
        <v>20182</v>
      </c>
    </row>
    <row r="3426" spans="1:2" x14ac:dyDescent="0.25">
      <c r="A3426" s="47">
        <v>4582610</v>
      </c>
      <c r="B3426" s="38" t="s">
        <v>20183</v>
      </c>
    </row>
    <row r="3427" spans="1:2" x14ac:dyDescent="0.25">
      <c r="A3427" s="47">
        <v>4582610</v>
      </c>
      <c r="B3427" s="38" t="s">
        <v>20184</v>
      </c>
    </row>
    <row r="3428" spans="1:2" x14ac:dyDescent="0.25">
      <c r="A3428" s="47">
        <v>4582610</v>
      </c>
      <c r="B3428" s="38" t="s">
        <v>20185</v>
      </c>
    </row>
    <row r="3429" spans="1:2" x14ac:dyDescent="0.25">
      <c r="A3429" s="47">
        <v>4582610</v>
      </c>
      <c r="B3429" s="38" t="s">
        <v>20186</v>
      </c>
    </row>
    <row r="3430" spans="1:2" x14ac:dyDescent="0.25">
      <c r="A3430" s="47">
        <v>4582610</v>
      </c>
      <c r="B3430" s="38" t="s">
        <v>20187</v>
      </c>
    </row>
    <row r="3431" spans="1:2" x14ac:dyDescent="0.25">
      <c r="A3431" s="47">
        <v>4582610</v>
      </c>
      <c r="B3431" s="38" t="s">
        <v>20188</v>
      </c>
    </row>
    <row r="3432" spans="1:2" x14ac:dyDescent="0.25">
      <c r="A3432" s="47">
        <v>4582610</v>
      </c>
      <c r="B3432" s="38" t="s">
        <v>20189</v>
      </c>
    </row>
    <row r="3433" spans="1:2" x14ac:dyDescent="0.25">
      <c r="A3433" s="47">
        <v>4582610</v>
      </c>
      <c r="B3433" s="38" t="s">
        <v>20190</v>
      </c>
    </row>
    <row r="3434" spans="1:2" x14ac:dyDescent="0.25">
      <c r="A3434" s="47">
        <v>4582610</v>
      </c>
      <c r="B3434" s="38" t="s">
        <v>20191</v>
      </c>
    </row>
    <row r="3435" spans="1:2" x14ac:dyDescent="0.25">
      <c r="A3435" s="47">
        <v>4582610</v>
      </c>
      <c r="B3435" s="38" t="s">
        <v>20192</v>
      </c>
    </row>
    <row r="3436" spans="1:2" x14ac:dyDescent="0.25">
      <c r="A3436" s="47">
        <v>4582610</v>
      </c>
      <c r="B3436" s="38" t="s">
        <v>20193</v>
      </c>
    </row>
    <row r="3437" spans="1:2" x14ac:dyDescent="0.25">
      <c r="A3437" s="47">
        <v>4582610</v>
      </c>
      <c r="B3437" s="38" t="s">
        <v>20194</v>
      </c>
    </row>
    <row r="3438" spans="1:2" x14ac:dyDescent="0.25">
      <c r="A3438" s="47">
        <v>4582610</v>
      </c>
      <c r="B3438" s="38" t="s">
        <v>20195</v>
      </c>
    </row>
    <row r="3439" spans="1:2" x14ac:dyDescent="0.25">
      <c r="A3439" s="47">
        <v>4582610</v>
      </c>
      <c r="B3439" s="38" t="s">
        <v>20196</v>
      </c>
    </row>
    <row r="3440" spans="1:2" x14ac:dyDescent="0.25">
      <c r="A3440" s="47">
        <v>4582610</v>
      </c>
      <c r="B3440" s="38" t="s">
        <v>20197</v>
      </c>
    </row>
    <row r="3441" spans="1:2" x14ac:dyDescent="0.25">
      <c r="A3441" s="47">
        <v>4582610</v>
      </c>
      <c r="B3441" s="38" t="s">
        <v>20198</v>
      </c>
    </row>
    <row r="3442" spans="1:2" x14ac:dyDescent="0.25">
      <c r="A3442" s="47">
        <v>4582610</v>
      </c>
      <c r="B3442" s="38" t="s">
        <v>20199</v>
      </c>
    </row>
    <row r="3443" spans="1:2" x14ac:dyDescent="0.25">
      <c r="A3443" s="47">
        <v>4582610</v>
      </c>
      <c r="B3443" s="38" t="s">
        <v>20200</v>
      </c>
    </row>
    <row r="3444" spans="1:2" x14ac:dyDescent="0.25">
      <c r="A3444" s="47">
        <v>4582610</v>
      </c>
      <c r="B3444" s="38" t="s">
        <v>20201</v>
      </c>
    </row>
    <row r="3445" spans="1:2" x14ac:dyDescent="0.25">
      <c r="A3445" s="47">
        <v>4582610</v>
      </c>
      <c r="B3445" s="38" t="s">
        <v>20202</v>
      </c>
    </row>
    <row r="3446" spans="1:2" x14ac:dyDescent="0.25">
      <c r="A3446" s="47">
        <v>4582610</v>
      </c>
      <c r="B3446" s="38" t="s">
        <v>20203</v>
      </c>
    </row>
    <row r="3447" spans="1:2" x14ac:dyDescent="0.25">
      <c r="A3447" s="47">
        <v>4582610</v>
      </c>
      <c r="B3447" s="38" t="s">
        <v>20204</v>
      </c>
    </row>
    <row r="3448" spans="1:2" x14ac:dyDescent="0.25">
      <c r="A3448" s="47">
        <v>4582610</v>
      </c>
      <c r="B3448" s="38" t="s">
        <v>20205</v>
      </c>
    </row>
    <row r="3449" spans="1:2" x14ac:dyDescent="0.25">
      <c r="A3449" s="47">
        <v>4582610</v>
      </c>
      <c r="B3449" s="38" t="s">
        <v>20206</v>
      </c>
    </row>
    <row r="3450" spans="1:2" x14ac:dyDescent="0.25">
      <c r="A3450" s="47">
        <v>4582610</v>
      </c>
      <c r="B3450" s="38" t="s">
        <v>20207</v>
      </c>
    </row>
    <row r="3451" spans="1:2" x14ac:dyDescent="0.25">
      <c r="A3451" s="47">
        <v>4582610</v>
      </c>
      <c r="B3451" s="38" t="s">
        <v>20208</v>
      </c>
    </row>
    <row r="3452" spans="1:2" x14ac:dyDescent="0.25">
      <c r="A3452" s="47">
        <v>4582610</v>
      </c>
      <c r="B3452" s="38" t="s">
        <v>20209</v>
      </c>
    </row>
    <row r="3453" spans="1:2" x14ac:dyDescent="0.25">
      <c r="A3453" s="47">
        <v>4582610</v>
      </c>
      <c r="B3453" s="38" t="s">
        <v>20210</v>
      </c>
    </row>
    <row r="3454" spans="1:2" x14ac:dyDescent="0.25">
      <c r="A3454" s="47">
        <v>4582610</v>
      </c>
      <c r="B3454" s="38" t="s">
        <v>20211</v>
      </c>
    </row>
    <row r="3455" spans="1:2" x14ac:dyDescent="0.25">
      <c r="A3455" s="47">
        <v>4582610</v>
      </c>
      <c r="B3455" s="38" t="s">
        <v>20212</v>
      </c>
    </row>
    <row r="3456" spans="1:2" x14ac:dyDescent="0.25">
      <c r="A3456" s="47">
        <v>4582610</v>
      </c>
      <c r="B3456" s="38" t="s">
        <v>20213</v>
      </c>
    </row>
    <row r="3457" spans="1:2" x14ac:dyDescent="0.25">
      <c r="A3457" s="47">
        <v>4582610</v>
      </c>
      <c r="B3457" s="38" t="s">
        <v>20214</v>
      </c>
    </row>
    <row r="3458" spans="1:2" x14ac:dyDescent="0.25">
      <c r="A3458" s="47">
        <v>4582610</v>
      </c>
      <c r="B3458" s="38" t="s">
        <v>20215</v>
      </c>
    </row>
    <row r="3459" spans="1:2" x14ac:dyDescent="0.25">
      <c r="A3459" s="47">
        <v>4582610</v>
      </c>
      <c r="B3459" s="38" t="s">
        <v>20216</v>
      </c>
    </row>
    <row r="3460" spans="1:2" x14ac:dyDescent="0.25">
      <c r="A3460" s="47">
        <v>4582610</v>
      </c>
      <c r="B3460" s="38" t="s">
        <v>20217</v>
      </c>
    </row>
    <row r="3461" spans="1:2" x14ac:dyDescent="0.25">
      <c r="A3461" s="47">
        <v>4582610</v>
      </c>
      <c r="B3461" s="38" t="s">
        <v>20218</v>
      </c>
    </row>
    <row r="3462" spans="1:2" x14ac:dyDescent="0.25">
      <c r="A3462" s="47">
        <v>4582610</v>
      </c>
      <c r="B3462" s="38" t="s">
        <v>20219</v>
      </c>
    </row>
    <row r="3463" spans="1:2" x14ac:dyDescent="0.25">
      <c r="A3463" s="47">
        <v>4582610</v>
      </c>
      <c r="B3463" s="38" t="s">
        <v>20220</v>
      </c>
    </row>
    <row r="3464" spans="1:2" x14ac:dyDescent="0.25">
      <c r="A3464" s="47">
        <v>4582610</v>
      </c>
      <c r="B3464" s="38" t="s">
        <v>20221</v>
      </c>
    </row>
    <row r="3465" spans="1:2" x14ac:dyDescent="0.25">
      <c r="A3465" s="47">
        <v>4582610</v>
      </c>
      <c r="B3465" s="38" t="s">
        <v>20222</v>
      </c>
    </row>
    <row r="3466" spans="1:2" x14ac:dyDescent="0.25">
      <c r="A3466" s="47">
        <v>4582610</v>
      </c>
      <c r="B3466" s="38" t="s">
        <v>20223</v>
      </c>
    </row>
    <row r="3467" spans="1:2" x14ac:dyDescent="0.25">
      <c r="A3467" s="47">
        <v>4582610</v>
      </c>
      <c r="B3467" s="38" t="s">
        <v>20224</v>
      </c>
    </row>
    <row r="3468" spans="1:2" x14ac:dyDescent="0.25">
      <c r="A3468" s="47">
        <v>4582610</v>
      </c>
      <c r="B3468" s="38" t="s">
        <v>20225</v>
      </c>
    </row>
    <row r="3469" spans="1:2" x14ac:dyDescent="0.25">
      <c r="A3469" s="47">
        <v>4582610</v>
      </c>
      <c r="B3469" s="38" t="s">
        <v>20226</v>
      </c>
    </row>
    <row r="3470" spans="1:2" x14ac:dyDescent="0.25">
      <c r="A3470" s="47">
        <v>4582610</v>
      </c>
      <c r="B3470" s="38" t="s">
        <v>20227</v>
      </c>
    </row>
    <row r="3471" spans="1:2" x14ac:dyDescent="0.25">
      <c r="A3471" s="47">
        <v>4582610</v>
      </c>
      <c r="B3471" s="38" t="s">
        <v>20228</v>
      </c>
    </row>
    <row r="3472" spans="1:2" x14ac:dyDescent="0.25">
      <c r="A3472" s="47">
        <v>4582610</v>
      </c>
      <c r="B3472" s="38" t="s">
        <v>20229</v>
      </c>
    </row>
    <row r="3473" spans="1:2" x14ac:dyDescent="0.25">
      <c r="A3473" s="47">
        <v>4582610</v>
      </c>
      <c r="B3473" s="38" t="s">
        <v>20230</v>
      </c>
    </row>
    <row r="3474" spans="1:2" x14ac:dyDescent="0.25">
      <c r="A3474" s="47">
        <v>4582610</v>
      </c>
      <c r="B3474" s="38" t="s">
        <v>20231</v>
      </c>
    </row>
    <row r="3475" spans="1:2" x14ac:dyDescent="0.25">
      <c r="A3475" s="47">
        <v>4582610</v>
      </c>
      <c r="B3475" s="38" t="s">
        <v>20232</v>
      </c>
    </row>
    <row r="3476" spans="1:2" x14ac:dyDescent="0.25">
      <c r="A3476" s="47">
        <v>4582610</v>
      </c>
      <c r="B3476" s="38" t="s">
        <v>20233</v>
      </c>
    </row>
    <row r="3477" spans="1:2" x14ac:dyDescent="0.25">
      <c r="A3477" s="47">
        <v>4582610</v>
      </c>
      <c r="B3477" s="38" t="s">
        <v>20234</v>
      </c>
    </row>
    <row r="3478" spans="1:2" x14ac:dyDescent="0.25">
      <c r="A3478" s="47">
        <v>4582610</v>
      </c>
      <c r="B3478" s="38" t="s">
        <v>20235</v>
      </c>
    </row>
    <row r="3479" spans="1:2" x14ac:dyDescent="0.25">
      <c r="A3479" s="47">
        <v>4582610</v>
      </c>
      <c r="B3479" s="38" t="s">
        <v>20236</v>
      </c>
    </row>
    <row r="3480" spans="1:2" x14ac:dyDescent="0.25">
      <c r="A3480" s="47">
        <v>4582610</v>
      </c>
      <c r="B3480" s="38" t="s">
        <v>20237</v>
      </c>
    </row>
    <row r="3481" spans="1:2" x14ac:dyDescent="0.25">
      <c r="A3481" s="47">
        <v>4582610</v>
      </c>
      <c r="B3481" s="38" t="s">
        <v>20238</v>
      </c>
    </row>
    <row r="3482" spans="1:2" x14ac:dyDescent="0.25">
      <c r="A3482" s="47">
        <v>4582610</v>
      </c>
      <c r="B3482" s="38" t="s">
        <v>20239</v>
      </c>
    </row>
    <row r="3483" spans="1:2" x14ac:dyDescent="0.25">
      <c r="A3483" s="47">
        <v>4582610</v>
      </c>
      <c r="B3483" s="38" t="s">
        <v>20240</v>
      </c>
    </row>
    <row r="3484" spans="1:2" x14ac:dyDescent="0.25">
      <c r="A3484" s="47">
        <v>4582610</v>
      </c>
      <c r="B3484" s="38" t="s">
        <v>20241</v>
      </c>
    </row>
    <row r="3485" spans="1:2" x14ac:dyDescent="0.25">
      <c r="A3485" s="47">
        <v>4582610</v>
      </c>
      <c r="B3485" s="38" t="s">
        <v>20242</v>
      </c>
    </row>
    <row r="3486" spans="1:2" x14ac:dyDescent="0.25">
      <c r="A3486" s="47">
        <v>4582610</v>
      </c>
      <c r="B3486" s="38" t="s">
        <v>20243</v>
      </c>
    </row>
    <row r="3487" spans="1:2" x14ac:dyDescent="0.25">
      <c r="A3487" s="47">
        <v>4582610</v>
      </c>
      <c r="B3487" s="38" t="s">
        <v>20244</v>
      </c>
    </row>
    <row r="3488" spans="1:2" x14ac:dyDescent="0.25">
      <c r="A3488" s="47">
        <v>4582610</v>
      </c>
      <c r="B3488" s="38" t="s">
        <v>20245</v>
      </c>
    </row>
    <row r="3489" spans="1:2" x14ac:dyDescent="0.25">
      <c r="A3489" s="47">
        <v>4582610</v>
      </c>
      <c r="B3489" s="38" t="s">
        <v>20246</v>
      </c>
    </row>
    <row r="3490" spans="1:2" x14ac:dyDescent="0.25">
      <c r="A3490" s="47">
        <v>4582610</v>
      </c>
      <c r="B3490" s="38" t="s">
        <v>20247</v>
      </c>
    </row>
    <row r="3491" spans="1:2" x14ac:dyDescent="0.25">
      <c r="A3491" s="47">
        <v>4582610</v>
      </c>
      <c r="B3491" s="38" t="s">
        <v>20248</v>
      </c>
    </row>
    <row r="3492" spans="1:2" x14ac:dyDescent="0.25">
      <c r="A3492" s="47">
        <v>4582610</v>
      </c>
      <c r="B3492" s="38" t="s">
        <v>20249</v>
      </c>
    </row>
    <row r="3493" spans="1:2" x14ac:dyDescent="0.25">
      <c r="A3493" s="47">
        <v>4582610</v>
      </c>
      <c r="B3493" s="38" t="s">
        <v>20250</v>
      </c>
    </row>
    <row r="3494" spans="1:2" x14ac:dyDescent="0.25">
      <c r="A3494" s="47">
        <v>4582610</v>
      </c>
      <c r="B3494" s="38" t="s">
        <v>20251</v>
      </c>
    </row>
    <row r="3495" spans="1:2" x14ac:dyDescent="0.25">
      <c r="A3495" s="47">
        <v>4582610</v>
      </c>
      <c r="B3495" s="38" t="s">
        <v>20252</v>
      </c>
    </row>
    <row r="3496" spans="1:2" x14ac:dyDescent="0.25">
      <c r="A3496" s="47">
        <v>4582610</v>
      </c>
      <c r="B3496" s="38" t="s">
        <v>20253</v>
      </c>
    </row>
    <row r="3497" spans="1:2" x14ac:dyDescent="0.25">
      <c r="A3497" s="47">
        <v>4582610</v>
      </c>
      <c r="B3497" s="38" t="s">
        <v>20254</v>
      </c>
    </row>
    <row r="3498" spans="1:2" x14ac:dyDescent="0.25">
      <c r="A3498" s="47">
        <v>4582610</v>
      </c>
      <c r="B3498" s="38" t="s">
        <v>20255</v>
      </c>
    </row>
    <row r="3499" spans="1:2" x14ac:dyDescent="0.25">
      <c r="A3499" s="47">
        <v>4582610</v>
      </c>
      <c r="B3499" s="38" t="s">
        <v>20256</v>
      </c>
    </row>
    <row r="3500" spans="1:2" x14ac:dyDescent="0.25">
      <c r="A3500" s="47">
        <v>4582610</v>
      </c>
      <c r="B3500" s="38" t="s">
        <v>20257</v>
      </c>
    </row>
    <row r="3501" spans="1:2" x14ac:dyDescent="0.25">
      <c r="A3501" s="47">
        <v>4582610</v>
      </c>
      <c r="B3501" s="38" t="s">
        <v>20258</v>
      </c>
    </row>
    <row r="3502" spans="1:2" x14ac:dyDescent="0.25">
      <c r="A3502" s="47">
        <v>4582610</v>
      </c>
      <c r="B3502" s="38" t="s">
        <v>20259</v>
      </c>
    </row>
    <row r="3503" spans="1:2" x14ac:dyDescent="0.25">
      <c r="A3503" s="47">
        <v>4582610</v>
      </c>
      <c r="B3503" s="38" t="s">
        <v>20260</v>
      </c>
    </row>
    <row r="3504" spans="1:2" x14ac:dyDescent="0.25">
      <c r="A3504" s="47">
        <v>4582610</v>
      </c>
      <c r="B3504" s="38" t="s">
        <v>20261</v>
      </c>
    </row>
    <row r="3505" spans="1:2" x14ac:dyDescent="0.25">
      <c r="A3505" s="47">
        <v>4582610</v>
      </c>
      <c r="B3505" s="38" t="s">
        <v>20262</v>
      </c>
    </row>
    <row r="3506" spans="1:2" x14ac:dyDescent="0.25">
      <c r="A3506" s="47">
        <v>4582610</v>
      </c>
      <c r="B3506" s="38" t="s">
        <v>20263</v>
      </c>
    </row>
    <row r="3507" spans="1:2" x14ac:dyDescent="0.25">
      <c r="A3507" s="47">
        <v>4582610</v>
      </c>
      <c r="B3507" s="38" t="s">
        <v>20264</v>
      </c>
    </row>
    <row r="3508" spans="1:2" x14ac:dyDescent="0.25">
      <c r="A3508" s="47">
        <v>4582610</v>
      </c>
      <c r="B3508" s="38" t="s">
        <v>20265</v>
      </c>
    </row>
    <row r="3509" spans="1:2" x14ac:dyDescent="0.25">
      <c r="A3509" s="47">
        <v>4582610</v>
      </c>
      <c r="B3509" s="38" t="s">
        <v>20266</v>
      </c>
    </row>
    <row r="3510" spans="1:2" x14ac:dyDescent="0.25">
      <c r="A3510" s="47">
        <v>4582610</v>
      </c>
      <c r="B3510" s="38" t="s">
        <v>20267</v>
      </c>
    </row>
    <row r="3511" spans="1:2" x14ac:dyDescent="0.25">
      <c r="A3511" s="47">
        <v>4582610</v>
      </c>
      <c r="B3511" s="38" t="s">
        <v>20268</v>
      </c>
    </row>
    <row r="3512" spans="1:2" x14ac:dyDescent="0.25">
      <c r="A3512" s="47">
        <v>4582610</v>
      </c>
      <c r="B3512" s="38" t="s">
        <v>20269</v>
      </c>
    </row>
    <row r="3513" spans="1:2" x14ac:dyDescent="0.25">
      <c r="A3513" s="47">
        <v>4582610</v>
      </c>
      <c r="B3513" s="38" t="s">
        <v>20270</v>
      </c>
    </row>
    <row r="3514" spans="1:2" x14ac:dyDescent="0.25">
      <c r="A3514" s="47">
        <v>4582610</v>
      </c>
      <c r="B3514" s="38" t="s">
        <v>20271</v>
      </c>
    </row>
    <row r="3515" spans="1:2" x14ac:dyDescent="0.25">
      <c r="A3515" s="47">
        <v>4582610</v>
      </c>
      <c r="B3515" s="38" t="s">
        <v>20272</v>
      </c>
    </row>
    <row r="3516" spans="1:2" x14ac:dyDescent="0.25">
      <c r="A3516" s="47">
        <v>4582610</v>
      </c>
      <c r="B3516" s="38" t="s">
        <v>20273</v>
      </c>
    </row>
    <row r="3517" spans="1:2" x14ac:dyDescent="0.25">
      <c r="A3517" s="47">
        <v>4582610</v>
      </c>
      <c r="B3517" s="38" t="s">
        <v>20274</v>
      </c>
    </row>
    <row r="3518" spans="1:2" x14ac:dyDescent="0.25">
      <c r="A3518" s="47">
        <v>4582610</v>
      </c>
      <c r="B3518" s="38" t="s">
        <v>20275</v>
      </c>
    </row>
    <row r="3519" spans="1:2" x14ac:dyDescent="0.25">
      <c r="A3519" s="47">
        <v>4582610</v>
      </c>
      <c r="B3519" s="38" t="s">
        <v>20276</v>
      </c>
    </row>
    <row r="3520" spans="1:2" x14ac:dyDescent="0.25">
      <c r="A3520" s="47">
        <v>4582610</v>
      </c>
      <c r="B3520" s="38" t="s">
        <v>20277</v>
      </c>
    </row>
    <row r="3521" spans="1:2" x14ac:dyDescent="0.25">
      <c r="A3521" s="47">
        <v>4582610</v>
      </c>
      <c r="B3521" s="38" t="s">
        <v>20278</v>
      </c>
    </row>
    <row r="3522" spans="1:2" x14ac:dyDescent="0.25">
      <c r="A3522" s="47">
        <v>4582610</v>
      </c>
      <c r="B3522" s="38" t="s">
        <v>20279</v>
      </c>
    </row>
    <row r="3523" spans="1:2" x14ac:dyDescent="0.25">
      <c r="A3523" s="47">
        <v>4582610</v>
      </c>
      <c r="B3523" s="38" t="s">
        <v>20280</v>
      </c>
    </row>
    <row r="3524" spans="1:2" x14ac:dyDescent="0.25">
      <c r="A3524" s="47">
        <v>4582610</v>
      </c>
      <c r="B3524" s="38" t="s">
        <v>20281</v>
      </c>
    </row>
    <row r="3525" spans="1:2" x14ac:dyDescent="0.25">
      <c r="A3525" s="47">
        <v>4582610</v>
      </c>
      <c r="B3525" s="38" t="s">
        <v>20282</v>
      </c>
    </row>
    <row r="3526" spans="1:2" x14ac:dyDescent="0.25">
      <c r="A3526" s="47">
        <v>4582610</v>
      </c>
      <c r="B3526" s="38" t="s">
        <v>20283</v>
      </c>
    </row>
    <row r="3527" spans="1:2" x14ac:dyDescent="0.25">
      <c r="A3527" s="47">
        <v>4582610</v>
      </c>
      <c r="B3527" s="38" t="s">
        <v>20284</v>
      </c>
    </row>
    <row r="3528" spans="1:2" x14ac:dyDescent="0.25">
      <c r="A3528" s="47">
        <v>4582610</v>
      </c>
      <c r="B3528" s="38" t="s">
        <v>20285</v>
      </c>
    </row>
    <row r="3529" spans="1:2" x14ac:dyDescent="0.25">
      <c r="A3529" s="47">
        <v>4582610</v>
      </c>
      <c r="B3529" s="38" t="s">
        <v>20286</v>
      </c>
    </row>
    <row r="3530" spans="1:2" x14ac:dyDescent="0.25">
      <c r="A3530" s="47">
        <v>4582610</v>
      </c>
      <c r="B3530" s="38" t="s">
        <v>20287</v>
      </c>
    </row>
    <row r="3531" spans="1:2" x14ac:dyDescent="0.25">
      <c r="A3531" s="47">
        <v>4582610</v>
      </c>
      <c r="B3531" s="38" t="s">
        <v>20288</v>
      </c>
    </row>
    <row r="3532" spans="1:2" x14ac:dyDescent="0.25">
      <c r="A3532" s="47">
        <v>4582610</v>
      </c>
      <c r="B3532" s="38" t="s">
        <v>20289</v>
      </c>
    </row>
    <row r="3533" spans="1:2" x14ac:dyDescent="0.25">
      <c r="A3533" s="47">
        <v>4582610</v>
      </c>
      <c r="B3533" s="38" t="s">
        <v>20290</v>
      </c>
    </row>
    <row r="3534" spans="1:2" x14ac:dyDescent="0.25">
      <c r="A3534" s="47">
        <v>4582610</v>
      </c>
      <c r="B3534" s="38" t="s">
        <v>20291</v>
      </c>
    </row>
    <row r="3535" spans="1:2" x14ac:dyDescent="0.25">
      <c r="A3535" s="47">
        <v>4582610</v>
      </c>
      <c r="B3535" s="38" t="s">
        <v>20292</v>
      </c>
    </row>
    <row r="3536" spans="1:2" x14ac:dyDescent="0.25">
      <c r="A3536" s="47">
        <v>4582610</v>
      </c>
      <c r="B3536" s="38" t="s">
        <v>20293</v>
      </c>
    </row>
    <row r="3537" spans="1:2" x14ac:dyDescent="0.25">
      <c r="A3537" s="47">
        <v>4582610</v>
      </c>
      <c r="B3537" s="38" t="s">
        <v>20294</v>
      </c>
    </row>
    <row r="3538" spans="1:2" x14ac:dyDescent="0.25">
      <c r="A3538" s="47">
        <v>4582610</v>
      </c>
      <c r="B3538" s="38" t="s">
        <v>20295</v>
      </c>
    </row>
    <row r="3539" spans="1:2" x14ac:dyDescent="0.25">
      <c r="A3539" s="47">
        <v>4582610</v>
      </c>
      <c r="B3539" s="38" t="s">
        <v>20296</v>
      </c>
    </row>
    <row r="3540" spans="1:2" x14ac:dyDescent="0.25">
      <c r="A3540" s="47">
        <v>4582610</v>
      </c>
      <c r="B3540" s="38" t="s">
        <v>20297</v>
      </c>
    </row>
    <row r="3541" spans="1:2" x14ac:dyDescent="0.25">
      <c r="A3541" s="47">
        <v>4582610</v>
      </c>
      <c r="B3541" s="38" t="s">
        <v>20298</v>
      </c>
    </row>
    <row r="3542" spans="1:2" x14ac:dyDescent="0.25">
      <c r="A3542" s="47">
        <v>4582610</v>
      </c>
      <c r="B3542" s="38" t="s">
        <v>20299</v>
      </c>
    </row>
    <row r="3543" spans="1:2" x14ac:dyDescent="0.25">
      <c r="A3543" s="47">
        <v>4582610</v>
      </c>
      <c r="B3543" s="38" t="s">
        <v>20300</v>
      </c>
    </row>
    <row r="3544" spans="1:2" x14ac:dyDescent="0.25">
      <c r="A3544" s="47">
        <v>4582610</v>
      </c>
      <c r="B3544" s="38" t="s">
        <v>20301</v>
      </c>
    </row>
    <row r="3545" spans="1:2" x14ac:dyDescent="0.25">
      <c r="A3545" s="47">
        <v>4582610</v>
      </c>
      <c r="B3545" s="38" t="s">
        <v>20302</v>
      </c>
    </row>
    <row r="3546" spans="1:2" x14ac:dyDescent="0.25">
      <c r="A3546" s="47">
        <v>4582610</v>
      </c>
      <c r="B3546" s="38" t="s">
        <v>20303</v>
      </c>
    </row>
    <row r="3547" spans="1:2" x14ac:dyDescent="0.25">
      <c r="A3547" s="47">
        <v>4582610</v>
      </c>
      <c r="B3547" s="38" t="s">
        <v>20304</v>
      </c>
    </row>
    <row r="3548" spans="1:2" x14ac:dyDescent="0.25">
      <c r="A3548" s="47">
        <v>4582610</v>
      </c>
      <c r="B3548" s="38" t="s">
        <v>20305</v>
      </c>
    </row>
    <row r="3549" spans="1:2" x14ac:dyDescent="0.25">
      <c r="A3549" s="47">
        <v>4582610</v>
      </c>
      <c r="B3549" s="38" t="s">
        <v>20306</v>
      </c>
    </row>
    <row r="3550" spans="1:2" x14ac:dyDescent="0.25">
      <c r="A3550" s="47">
        <v>4582610</v>
      </c>
      <c r="B3550" s="38" t="s">
        <v>20307</v>
      </c>
    </row>
    <row r="3551" spans="1:2" x14ac:dyDescent="0.25">
      <c r="A3551" s="47">
        <v>4582610</v>
      </c>
      <c r="B3551" s="38" t="s">
        <v>20308</v>
      </c>
    </row>
    <row r="3552" spans="1:2" x14ac:dyDescent="0.25">
      <c r="A3552" s="47">
        <v>4582610</v>
      </c>
      <c r="B3552" s="38" t="s">
        <v>20309</v>
      </c>
    </row>
    <row r="3553" spans="1:2" x14ac:dyDescent="0.25">
      <c r="A3553" s="47">
        <v>4582610</v>
      </c>
      <c r="B3553" s="38" t="s">
        <v>20310</v>
      </c>
    </row>
    <row r="3554" spans="1:2" x14ac:dyDescent="0.25">
      <c r="A3554" s="47">
        <v>4582610</v>
      </c>
      <c r="B3554" s="38" t="s">
        <v>20311</v>
      </c>
    </row>
    <row r="3555" spans="1:2" x14ac:dyDescent="0.25">
      <c r="A3555" s="47">
        <v>4582610</v>
      </c>
      <c r="B3555" s="38" t="s">
        <v>20312</v>
      </c>
    </row>
    <row r="3556" spans="1:2" x14ac:dyDescent="0.25">
      <c r="A3556" s="47">
        <v>4582610</v>
      </c>
      <c r="B3556" s="38" t="s">
        <v>20313</v>
      </c>
    </row>
    <row r="3557" spans="1:2" x14ac:dyDescent="0.25">
      <c r="A3557" s="47">
        <v>4582610</v>
      </c>
      <c r="B3557" s="38" t="s">
        <v>20314</v>
      </c>
    </row>
    <row r="3558" spans="1:2" x14ac:dyDescent="0.25">
      <c r="A3558" s="47">
        <v>4582610</v>
      </c>
      <c r="B3558" s="38" t="s">
        <v>20315</v>
      </c>
    </row>
    <row r="3559" spans="1:2" x14ac:dyDescent="0.25">
      <c r="A3559" s="47">
        <v>4582610</v>
      </c>
      <c r="B3559" s="38" t="s">
        <v>20316</v>
      </c>
    </row>
    <row r="3560" spans="1:2" x14ac:dyDescent="0.25">
      <c r="A3560" s="47">
        <v>4582610</v>
      </c>
      <c r="B3560" s="38" t="s">
        <v>20317</v>
      </c>
    </row>
    <row r="3561" spans="1:2" x14ac:dyDescent="0.25">
      <c r="A3561" s="47">
        <v>4582610</v>
      </c>
      <c r="B3561" s="38" t="s">
        <v>20318</v>
      </c>
    </row>
    <row r="3562" spans="1:2" x14ac:dyDescent="0.25">
      <c r="A3562" s="47">
        <v>4582610</v>
      </c>
      <c r="B3562" s="38" t="s">
        <v>20319</v>
      </c>
    </row>
    <row r="3563" spans="1:2" x14ac:dyDescent="0.25">
      <c r="A3563" s="47">
        <v>4582610</v>
      </c>
      <c r="B3563" s="38" t="s">
        <v>20320</v>
      </c>
    </row>
    <row r="3564" spans="1:2" x14ac:dyDescent="0.25">
      <c r="A3564" s="47">
        <v>4582610</v>
      </c>
      <c r="B3564" s="38" t="s">
        <v>20321</v>
      </c>
    </row>
    <row r="3565" spans="1:2" x14ac:dyDescent="0.25">
      <c r="A3565" s="47">
        <v>4582610</v>
      </c>
      <c r="B3565" s="38" t="s">
        <v>20322</v>
      </c>
    </row>
    <row r="3566" spans="1:2" x14ac:dyDescent="0.25">
      <c r="A3566" s="47">
        <v>4582610</v>
      </c>
      <c r="B3566" s="38" t="s">
        <v>20323</v>
      </c>
    </row>
    <row r="3567" spans="1:2" x14ac:dyDescent="0.25">
      <c r="A3567" s="47">
        <v>4582610</v>
      </c>
      <c r="B3567" s="38" t="s">
        <v>20324</v>
      </c>
    </row>
    <row r="3568" spans="1:2" x14ac:dyDescent="0.25">
      <c r="A3568" s="47">
        <v>4582610</v>
      </c>
      <c r="B3568" s="38" t="s">
        <v>20325</v>
      </c>
    </row>
    <row r="3569" spans="1:2" x14ac:dyDescent="0.25">
      <c r="A3569" s="47">
        <v>4582610</v>
      </c>
      <c r="B3569" s="38" t="s">
        <v>20326</v>
      </c>
    </row>
    <row r="3570" spans="1:2" x14ac:dyDescent="0.25">
      <c r="A3570" s="47">
        <v>4582610</v>
      </c>
      <c r="B3570" s="38" t="s">
        <v>20327</v>
      </c>
    </row>
    <row r="3571" spans="1:2" x14ac:dyDescent="0.25">
      <c r="A3571" s="47">
        <v>4582610</v>
      </c>
      <c r="B3571" s="38" t="s">
        <v>20328</v>
      </c>
    </row>
    <row r="3572" spans="1:2" x14ac:dyDescent="0.25">
      <c r="A3572" s="47">
        <v>4582610</v>
      </c>
      <c r="B3572" s="38" t="s">
        <v>20329</v>
      </c>
    </row>
    <row r="3573" spans="1:2" x14ac:dyDescent="0.25">
      <c r="A3573" s="47">
        <v>4582610</v>
      </c>
      <c r="B3573" s="38" t="s">
        <v>20330</v>
      </c>
    </row>
    <row r="3574" spans="1:2" x14ac:dyDescent="0.25">
      <c r="A3574" s="47">
        <v>4582610</v>
      </c>
      <c r="B3574" s="38" t="s">
        <v>20331</v>
      </c>
    </row>
    <row r="3575" spans="1:2" x14ac:dyDescent="0.25">
      <c r="A3575" s="47">
        <v>4582610</v>
      </c>
      <c r="B3575" s="38" t="s">
        <v>20332</v>
      </c>
    </row>
    <row r="3576" spans="1:2" x14ac:dyDescent="0.25">
      <c r="A3576" s="47">
        <v>4582610</v>
      </c>
      <c r="B3576" s="38" t="s">
        <v>20333</v>
      </c>
    </row>
    <row r="3577" spans="1:2" x14ac:dyDescent="0.25">
      <c r="A3577" s="47">
        <v>4582610</v>
      </c>
      <c r="B3577" s="38" t="s">
        <v>20334</v>
      </c>
    </row>
    <row r="3578" spans="1:2" x14ac:dyDescent="0.25">
      <c r="A3578" s="47">
        <v>4582610</v>
      </c>
      <c r="B3578" s="38" t="s">
        <v>20335</v>
      </c>
    </row>
    <row r="3579" spans="1:2" x14ac:dyDescent="0.25">
      <c r="A3579" s="47">
        <v>4582610</v>
      </c>
      <c r="B3579" s="38" t="s">
        <v>20336</v>
      </c>
    </row>
    <row r="3580" spans="1:2" x14ac:dyDescent="0.25">
      <c r="A3580" s="47">
        <v>4582610</v>
      </c>
      <c r="B3580" s="38" t="s">
        <v>20337</v>
      </c>
    </row>
    <row r="3581" spans="1:2" x14ac:dyDescent="0.25">
      <c r="A3581" s="47">
        <v>4582610</v>
      </c>
      <c r="B3581" s="38" t="s">
        <v>20338</v>
      </c>
    </row>
    <row r="3582" spans="1:2" x14ac:dyDescent="0.25">
      <c r="A3582" s="47">
        <v>4582610</v>
      </c>
      <c r="B3582" s="38" t="s">
        <v>20339</v>
      </c>
    </row>
    <row r="3583" spans="1:2" x14ac:dyDescent="0.25">
      <c r="A3583" s="47">
        <v>4582610</v>
      </c>
      <c r="B3583" s="38" t="s">
        <v>20340</v>
      </c>
    </row>
    <row r="3584" spans="1:2" x14ac:dyDescent="0.25">
      <c r="A3584" s="47">
        <v>4582610</v>
      </c>
      <c r="B3584" s="38" t="s">
        <v>20341</v>
      </c>
    </row>
    <row r="3585" spans="1:2" x14ac:dyDescent="0.25">
      <c r="A3585" s="47">
        <v>4582610</v>
      </c>
      <c r="B3585" s="38" t="s">
        <v>20342</v>
      </c>
    </row>
    <row r="3586" spans="1:2" x14ac:dyDescent="0.25">
      <c r="A3586" s="47">
        <v>4582610</v>
      </c>
      <c r="B3586" s="38" t="s">
        <v>20343</v>
      </c>
    </row>
    <row r="3587" spans="1:2" x14ac:dyDescent="0.25">
      <c r="A3587" s="47">
        <v>4582610</v>
      </c>
      <c r="B3587" s="38" t="s">
        <v>20344</v>
      </c>
    </row>
    <row r="3588" spans="1:2" x14ac:dyDescent="0.25">
      <c r="A3588" s="47">
        <v>4582610</v>
      </c>
      <c r="B3588" s="38" t="s">
        <v>20345</v>
      </c>
    </row>
    <row r="3589" spans="1:2" x14ac:dyDescent="0.25">
      <c r="A3589" s="47">
        <v>4582610</v>
      </c>
      <c r="B3589" s="38" t="s">
        <v>20346</v>
      </c>
    </row>
    <row r="3590" spans="1:2" x14ac:dyDescent="0.25">
      <c r="A3590" s="47">
        <v>4582610</v>
      </c>
      <c r="B3590" s="38" t="s">
        <v>20347</v>
      </c>
    </row>
    <row r="3591" spans="1:2" x14ac:dyDescent="0.25">
      <c r="A3591" s="47">
        <v>4582610</v>
      </c>
      <c r="B3591" s="38" t="s">
        <v>20348</v>
      </c>
    </row>
    <row r="3592" spans="1:2" x14ac:dyDescent="0.25">
      <c r="A3592" s="47">
        <v>4582610</v>
      </c>
      <c r="B3592" s="38" t="s">
        <v>20349</v>
      </c>
    </row>
    <row r="3593" spans="1:2" x14ac:dyDescent="0.25">
      <c r="A3593" s="47">
        <v>4582610</v>
      </c>
      <c r="B3593" s="38" t="s">
        <v>20350</v>
      </c>
    </row>
    <row r="3594" spans="1:2" x14ac:dyDescent="0.25">
      <c r="A3594" s="47">
        <v>4582610</v>
      </c>
      <c r="B3594" s="38" t="s">
        <v>20351</v>
      </c>
    </row>
    <row r="3595" spans="1:2" x14ac:dyDescent="0.25">
      <c r="A3595" s="47">
        <v>4582610</v>
      </c>
      <c r="B3595" s="38" t="s">
        <v>20352</v>
      </c>
    </row>
    <row r="3596" spans="1:2" x14ac:dyDescent="0.25">
      <c r="A3596" s="47">
        <v>4582610</v>
      </c>
      <c r="B3596" s="38" t="s">
        <v>20353</v>
      </c>
    </row>
    <row r="3597" spans="1:2" x14ac:dyDescent="0.25">
      <c r="A3597" s="47">
        <v>4582610</v>
      </c>
      <c r="B3597" s="38" t="s">
        <v>20354</v>
      </c>
    </row>
    <row r="3598" spans="1:2" x14ac:dyDescent="0.25">
      <c r="A3598" s="47">
        <v>4582610</v>
      </c>
      <c r="B3598" s="38" t="s">
        <v>20355</v>
      </c>
    </row>
    <row r="3599" spans="1:2" x14ac:dyDescent="0.25">
      <c r="A3599" s="47">
        <v>4582610</v>
      </c>
      <c r="B3599" s="38" t="s">
        <v>20356</v>
      </c>
    </row>
    <row r="3600" spans="1:2" x14ac:dyDescent="0.25">
      <c r="A3600" s="47">
        <v>4582610</v>
      </c>
      <c r="B3600" s="38" t="s">
        <v>20357</v>
      </c>
    </row>
    <row r="3601" spans="1:2" x14ac:dyDescent="0.25">
      <c r="A3601" s="47">
        <v>4582610</v>
      </c>
      <c r="B3601" s="38" t="s">
        <v>20358</v>
      </c>
    </row>
    <row r="3602" spans="1:2" x14ac:dyDescent="0.25">
      <c r="A3602" s="47">
        <v>4582610</v>
      </c>
      <c r="B3602" s="38" t="s">
        <v>20359</v>
      </c>
    </row>
    <row r="3603" spans="1:2" x14ac:dyDescent="0.25">
      <c r="A3603" s="47">
        <v>4582610</v>
      </c>
      <c r="B3603" s="38" t="s">
        <v>20360</v>
      </c>
    </row>
    <row r="3604" spans="1:2" x14ac:dyDescent="0.25">
      <c r="A3604" s="47">
        <v>4582610</v>
      </c>
      <c r="B3604" s="38" t="s">
        <v>20361</v>
      </c>
    </row>
    <row r="3605" spans="1:2" x14ac:dyDescent="0.25">
      <c r="A3605" s="47">
        <v>4582610</v>
      </c>
      <c r="B3605" s="38" t="s">
        <v>20362</v>
      </c>
    </row>
    <row r="3606" spans="1:2" x14ac:dyDescent="0.25">
      <c r="A3606" s="47">
        <v>4582610</v>
      </c>
      <c r="B3606" s="38" t="s">
        <v>20363</v>
      </c>
    </row>
    <row r="3607" spans="1:2" x14ac:dyDescent="0.25">
      <c r="A3607" s="47">
        <v>4582610</v>
      </c>
      <c r="B3607" s="38" t="s">
        <v>20364</v>
      </c>
    </row>
    <row r="3608" spans="1:2" x14ac:dyDescent="0.25">
      <c r="A3608" s="47">
        <v>4582610</v>
      </c>
      <c r="B3608" s="38" t="s">
        <v>20365</v>
      </c>
    </row>
    <row r="3609" spans="1:2" x14ac:dyDescent="0.25">
      <c r="A3609" s="47">
        <v>4582610</v>
      </c>
      <c r="B3609" s="38" t="s">
        <v>20366</v>
      </c>
    </row>
    <row r="3610" spans="1:2" x14ac:dyDescent="0.25">
      <c r="A3610" s="47">
        <v>4582610</v>
      </c>
      <c r="B3610" s="38" t="s">
        <v>20367</v>
      </c>
    </row>
    <row r="3611" spans="1:2" x14ac:dyDescent="0.25">
      <c r="A3611" s="47">
        <v>4582610</v>
      </c>
      <c r="B3611" s="38" t="s">
        <v>20368</v>
      </c>
    </row>
    <row r="3612" spans="1:2" x14ac:dyDescent="0.25">
      <c r="A3612" s="47">
        <v>4582610</v>
      </c>
      <c r="B3612" s="38" t="s">
        <v>20369</v>
      </c>
    </row>
    <row r="3613" spans="1:2" x14ac:dyDescent="0.25">
      <c r="A3613" s="47">
        <v>4582610</v>
      </c>
      <c r="B3613" s="38" t="s">
        <v>20370</v>
      </c>
    </row>
    <row r="3614" spans="1:2" x14ac:dyDescent="0.25">
      <c r="A3614" s="47">
        <v>4582610</v>
      </c>
      <c r="B3614" s="38" t="s">
        <v>20371</v>
      </c>
    </row>
    <row r="3615" spans="1:2" x14ac:dyDescent="0.25">
      <c r="A3615" s="47">
        <v>4582610</v>
      </c>
      <c r="B3615" s="38" t="s">
        <v>20372</v>
      </c>
    </row>
    <row r="3616" spans="1:2" x14ac:dyDescent="0.25">
      <c r="A3616" s="47">
        <v>4582610</v>
      </c>
      <c r="B3616" s="38" t="s">
        <v>20373</v>
      </c>
    </row>
    <row r="3617" spans="1:2" x14ac:dyDescent="0.25">
      <c r="A3617" s="47">
        <v>4582610</v>
      </c>
      <c r="B3617" s="38" t="s">
        <v>20374</v>
      </c>
    </row>
    <row r="3618" spans="1:2" x14ac:dyDescent="0.25">
      <c r="A3618" s="47">
        <v>4582610</v>
      </c>
      <c r="B3618" s="38" t="s">
        <v>20375</v>
      </c>
    </row>
    <row r="3619" spans="1:2" x14ac:dyDescent="0.25">
      <c r="A3619" s="47">
        <v>4582610</v>
      </c>
      <c r="B3619" s="38" t="s">
        <v>20376</v>
      </c>
    </row>
    <row r="3620" spans="1:2" x14ac:dyDescent="0.25">
      <c r="A3620" s="47">
        <v>4582610</v>
      </c>
      <c r="B3620" s="38" t="s">
        <v>20377</v>
      </c>
    </row>
    <row r="3621" spans="1:2" x14ac:dyDescent="0.25">
      <c r="A3621" s="47">
        <v>4582610</v>
      </c>
      <c r="B3621" s="38" t="s">
        <v>20378</v>
      </c>
    </row>
    <row r="3622" spans="1:2" x14ac:dyDescent="0.25">
      <c r="A3622" s="47">
        <v>4582610</v>
      </c>
      <c r="B3622" s="38" t="s">
        <v>20379</v>
      </c>
    </row>
    <row r="3623" spans="1:2" x14ac:dyDescent="0.25">
      <c r="A3623" s="47">
        <v>4582610</v>
      </c>
      <c r="B3623" s="38" t="s">
        <v>20380</v>
      </c>
    </row>
    <row r="3624" spans="1:2" x14ac:dyDescent="0.25">
      <c r="A3624" s="47">
        <v>4582610</v>
      </c>
      <c r="B3624" s="38" t="s">
        <v>20381</v>
      </c>
    </row>
    <row r="3625" spans="1:2" x14ac:dyDescent="0.25">
      <c r="A3625" s="47">
        <v>4582610</v>
      </c>
      <c r="B3625" s="38" t="s">
        <v>20382</v>
      </c>
    </row>
    <row r="3626" spans="1:2" x14ac:dyDescent="0.25">
      <c r="A3626" s="47">
        <v>4582610</v>
      </c>
      <c r="B3626" s="38" t="s">
        <v>20383</v>
      </c>
    </row>
    <row r="3627" spans="1:2" x14ac:dyDescent="0.25">
      <c r="A3627" s="47">
        <v>4582610</v>
      </c>
      <c r="B3627" s="38" t="s">
        <v>20384</v>
      </c>
    </row>
    <row r="3628" spans="1:2" x14ac:dyDescent="0.25">
      <c r="A3628" s="47">
        <v>4582610</v>
      </c>
      <c r="B3628" s="38" t="s">
        <v>20385</v>
      </c>
    </row>
    <row r="3629" spans="1:2" x14ac:dyDescent="0.25">
      <c r="A3629" s="47">
        <v>4582610</v>
      </c>
      <c r="B3629" s="38" t="s">
        <v>20386</v>
      </c>
    </row>
    <row r="3630" spans="1:2" x14ac:dyDescent="0.25">
      <c r="A3630" s="47">
        <v>4582610</v>
      </c>
      <c r="B3630" s="38" t="s">
        <v>20387</v>
      </c>
    </row>
    <row r="3631" spans="1:2" x14ac:dyDescent="0.25">
      <c r="A3631" s="47">
        <v>4582610</v>
      </c>
      <c r="B3631" s="38" t="s">
        <v>20388</v>
      </c>
    </row>
    <row r="3632" spans="1:2" x14ac:dyDescent="0.25">
      <c r="A3632" s="47">
        <v>4582610</v>
      </c>
      <c r="B3632" s="38" t="s">
        <v>20389</v>
      </c>
    </row>
    <row r="3633" spans="1:2" x14ac:dyDescent="0.25">
      <c r="A3633" s="47">
        <v>4582610</v>
      </c>
      <c r="B3633" s="38" t="s">
        <v>20390</v>
      </c>
    </row>
    <row r="3634" spans="1:2" x14ac:dyDescent="0.25">
      <c r="A3634" s="47">
        <v>4582610</v>
      </c>
      <c r="B3634" s="38" t="s">
        <v>20391</v>
      </c>
    </row>
    <row r="3635" spans="1:2" x14ac:dyDescent="0.25">
      <c r="A3635" s="47">
        <v>4582610</v>
      </c>
      <c r="B3635" s="38" t="s">
        <v>20392</v>
      </c>
    </row>
    <row r="3636" spans="1:2" x14ac:dyDescent="0.25">
      <c r="A3636" s="47">
        <v>4582610</v>
      </c>
      <c r="B3636" s="38" t="s">
        <v>20393</v>
      </c>
    </row>
    <row r="3637" spans="1:2" x14ac:dyDescent="0.25">
      <c r="A3637" s="47">
        <v>4582610</v>
      </c>
      <c r="B3637" s="38" t="s">
        <v>20394</v>
      </c>
    </row>
    <row r="3638" spans="1:2" x14ac:dyDescent="0.25">
      <c r="A3638" s="47">
        <v>4582610</v>
      </c>
      <c r="B3638" s="38" t="s">
        <v>20395</v>
      </c>
    </row>
    <row r="3639" spans="1:2" x14ac:dyDescent="0.25">
      <c r="A3639" s="47">
        <v>4582610</v>
      </c>
      <c r="B3639" s="38" t="s">
        <v>20396</v>
      </c>
    </row>
    <row r="3640" spans="1:2" x14ac:dyDescent="0.25">
      <c r="A3640" s="47">
        <v>4582610</v>
      </c>
      <c r="B3640" s="38" t="s">
        <v>20397</v>
      </c>
    </row>
    <row r="3641" spans="1:2" x14ac:dyDescent="0.25">
      <c r="A3641" s="47">
        <v>4582610</v>
      </c>
      <c r="B3641" s="38" t="s">
        <v>20398</v>
      </c>
    </row>
    <row r="3642" spans="1:2" x14ac:dyDescent="0.25">
      <c r="A3642" s="47">
        <v>4582610</v>
      </c>
      <c r="B3642" s="38" t="s">
        <v>20399</v>
      </c>
    </row>
    <row r="3643" spans="1:2" x14ac:dyDescent="0.25">
      <c r="A3643" s="47">
        <v>4582610</v>
      </c>
      <c r="B3643" s="38" t="s">
        <v>20400</v>
      </c>
    </row>
    <row r="3644" spans="1:2" x14ac:dyDescent="0.25">
      <c r="A3644" s="47">
        <v>4582610</v>
      </c>
      <c r="B3644" s="38" t="s">
        <v>20401</v>
      </c>
    </row>
    <row r="3645" spans="1:2" x14ac:dyDescent="0.25">
      <c r="A3645" s="47">
        <v>4582610</v>
      </c>
      <c r="B3645" s="38" t="s">
        <v>20402</v>
      </c>
    </row>
    <row r="3646" spans="1:2" x14ac:dyDescent="0.25">
      <c r="A3646" s="47">
        <v>4582610</v>
      </c>
      <c r="B3646" s="38" t="s">
        <v>20403</v>
      </c>
    </row>
    <row r="3647" spans="1:2" x14ac:dyDescent="0.25">
      <c r="A3647" s="47">
        <v>4582610</v>
      </c>
      <c r="B3647" s="38" t="s">
        <v>20404</v>
      </c>
    </row>
    <row r="3648" spans="1:2" x14ac:dyDescent="0.25">
      <c r="A3648" s="47">
        <v>4582610</v>
      </c>
      <c r="B3648" s="38" t="s">
        <v>20405</v>
      </c>
    </row>
    <row r="3649" spans="1:2" x14ac:dyDescent="0.25">
      <c r="A3649" s="47">
        <v>4582610</v>
      </c>
      <c r="B3649" s="38" t="s">
        <v>20406</v>
      </c>
    </row>
    <row r="3650" spans="1:2" x14ac:dyDescent="0.25">
      <c r="A3650" s="47">
        <v>4582610</v>
      </c>
      <c r="B3650" s="38" t="s">
        <v>20407</v>
      </c>
    </row>
    <row r="3651" spans="1:2" x14ac:dyDescent="0.25">
      <c r="A3651" s="47">
        <v>4582610</v>
      </c>
      <c r="B3651" s="38" t="s">
        <v>20408</v>
      </c>
    </row>
    <row r="3652" spans="1:2" x14ac:dyDescent="0.25">
      <c r="A3652" s="47">
        <v>4582610</v>
      </c>
      <c r="B3652" s="38" t="s">
        <v>20409</v>
      </c>
    </row>
    <row r="3653" spans="1:2" x14ac:dyDescent="0.25">
      <c r="A3653" s="47">
        <v>4582610</v>
      </c>
      <c r="B3653" s="38" t="s">
        <v>20410</v>
      </c>
    </row>
    <row r="3654" spans="1:2" x14ac:dyDescent="0.25">
      <c r="A3654" s="47">
        <v>4582610</v>
      </c>
      <c r="B3654" s="38" t="s">
        <v>20411</v>
      </c>
    </row>
    <row r="3655" spans="1:2" x14ac:dyDescent="0.25">
      <c r="A3655" s="47">
        <v>4582610</v>
      </c>
      <c r="B3655" s="38" t="s">
        <v>20412</v>
      </c>
    </row>
    <row r="3656" spans="1:2" x14ac:dyDescent="0.25">
      <c r="A3656" s="47">
        <v>4582610</v>
      </c>
      <c r="B3656" s="38" t="s">
        <v>20413</v>
      </c>
    </row>
    <row r="3657" spans="1:2" x14ac:dyDescent="0.25">
      <c r="A3657" s="47">
        <v>4582610</v>
      </c>
      <c r="B3657" s="38" t="s">
        <v>20414</v>
      </c>
    </row>
    <row r="3658" spans="1:2" x14ac:dyDescent="0.25">
      <c r="A3658" s="47">
        <v>4582610</v>
      </c>
      <c r="B3658" s="38" t="s">
        <v>20415</v>
      </c>
    </row>
    <row r="3659" spans="1:2" x14ac:dyDescent="0.25">
      <c r="A3659" s="47">
        <v>4582610</v>
      </c>
      <c r="B3659" s="38" t="s">
        <v>20416</v>
      </c>
    </row>
    <row r="3660" spans="1:2" x14ac:dyDescent="0.25">
      <c r="A3660" s="47">
        <v>4582610</v>
      </c>
      <c r="B3660" s="38" t="s">
        <v>20417</v>
      </c>
    </row>
    <row r="3661" spans="1:2" x14ac:dyDescent="0.25">
      <c r="A3661" s="47">
        <v>4582610</v>
      </c>
      <c r="B3661" s="38" t="s">
        <v>20418</v>
      </c>
    </row>
    <row r="3662" spans="1:2" x14ac:dyDescent="0.25">
      <c r="A3662" s="47">
        <v>4582610</v>
      </c>
      <c r="B3662" s="38" t="s">
        <v>20419</v>
      </c>
    </row>
    <row r="3663" spans="1:2" ht="15.75" thickBot="1" x14ac:dyDescent="0.3">
      <c r="A3663" s="46">
        <v>4582610</v>
      </c>
      <c r="B3663" s="9" t="s">
        <v>20420</v>
      </c>
    </row>
    <row r="3664" spans="1:2" x14ac:dyDescent="0.25">
      <c r="A3664" s="47">
        <v>4823625</v>
      </c>
      <c r="B3664" s="38" t="s">
        <v>20421</v>
      </c>
    </row>
    <row r="3665" spans="1:2" x14ac:dyDescent="0.25">
      <c r="A3665" s="47">
        <v>4823625</v>
      </c>
      <c r="B3665" s="38" t="s">
        <v>20422</v>
      </c>
    </row>
    <row r="3666" spans="1:2" ht="15.75" thickBot="1" x14ac:dyDescent="0.3">
      <c r="A3666" s="46">
        <v>4823625</v>
      </c>
      <c r="B3666" s="9" t="s">
        <v>20423</v>
      </c>
    </row>
    <row r="3667" spans="1:2" ht="15.75" thickBot="1" x14ac:dyDescent="0.3">
      <c r="A3667" s="48">
        <v>5204436</v>
      </c>
      <c r="B3667" s="11" t="s">
        <v>20424</v>
      </c>
    </row>
    <row r="3668" spans="1:2" x14ac:dyDescent="0.25">
      <c r="A3668" s="47">
        <v>5204275</v>
      </c>
      <c r="B3668" s="38" t="s">
        <v>20425</v>
      </c>
    </row>
    <row r="3669" spans="1:2" x14ac:dyDescent="0.25">
      <c r="A3669" s="47">
        <v>5204275</v>
      </c>
      <c r="B3669" s="38" t="s">
        <v>20426</v>
      </c>
    </row>
    <row r="3670" spans="1:2" x14ac:dyDescent="0.25">
      <c r="A3670" s="47">
        <v>5204275</v>
      </c>
      <c r="B3670" s="38" t="s">
        <v>20427</v>
      </c>
    </row>
    <row r="3671" spans="1:2" x14ac:dyDescent="0.25">
      <c r="A3671" s="47">
        <v>5204275</v>
      </c>
      <c r="B3671" s="38" t="s">
        <v>20428</v>
      </c>
    </row>
    <row r="3672" spans="1:2" x14ac:dyDescent="0.25">
      <c r="A3672" s="47">
        <v>5204275</v>
      </c>
      <c r="B3672" s="38" t="s">
        <v>20429</v>
      </c>
    </row>
    <row r="3673" spans="1:2" x14ac:dyDescent="0.25">
      <c r="A3673" s="47">
        <v>5204275</v>
      </c>
      <c r="B3673" s="38" t="s">
        <v>20430</v>
      </c>
    </row>
    <row r="3674" spans="1:2" x14ac:dyDescent="0.25">
      <c r="A3674" s="47">
        <v>5204275</v>
      </c>
      <c r="B3674" s="38" t="s">
        <v>20431</v>
      </c>
    </row>
    <row r="3675" spans="1:2" x14ac:dyDescent="0.25">
      <c r="A3675" s="47">
        <v>5204275</v>
      </c>
      <c r="B3675" s="38" t="s">
        <v>20432</v>
      </c>
    </row>
    <row r="3676" spans="1:2" x14ac:dyDescent="0.25">
      <c r="A3676" s="47">
        <v>5204275</v>
      </c>
      <c r="B3676" s="38" t="s">
        <v>20433</v>
      </c>
    </row>
    <row r="3677" spans="1:2" x14ac:dyDescent="0.25">
      <c r="A3677" s="47">
        <v>5204275</v>
      </c>
      <c r="B3677" s="38" t="s">
        <v>20434</v>
      </c>
    </row>
    <row r="3678" spans="1:2" x14ac:dyDescent="0.25">
      <c r="A3678" s="47">
        <v>5204275</v>
      </c>
      <c r="B3678" s="38" t="s">
        <v>20435</v>
      </c>
    </row>
    <row r="3679" spans="1:2" x14ac:dyDescent="0.25">
      <c r="A3679" s="47">
        <v>5204275</v>
      </c>
      <c r="B3679" s="38" t="s">
        <v>20436</v>
      </c>
    </row>
    <row r="3680" spans="1:2" x14ac:dyDescent="0.25">
      <c r="A3680" s="47">
        <v>5204275</v>
      </c>
      <c r="B3680" s="38" t="s">
        <v>20437</v>
      </c>
    </row>
    <row r="3681" spans="1:2" x14ac:dyDescent="0.25">
      <c r="A3681" s="47">
        <v>5204275</v>
      </c>
      <c r="B3681" s="38" t="s">
        <v>20438</v>
      </c>
    </row>
    <row r="3682" spans="1:2" x14ac:dyDescent="0.25">
      <c r="A3682" s="47">
        <v>5204275</v>
      </c>
      <c r="B3682" s="38" t="s">
        <v>20439</v>
      </c>
    </row>
    <row r="3683" spans="1:2" x14ac:dyDescent="0.25">
      <c r="A3683" s="47">
        <v>5204275</v>
      </c>
      <c r="B3683" s="38" t="s">
        <v>20440</v>
      </c>
    </row>
    <row r="3684" spans="1:2" x14ac:dyDescent="0.25">
      <c r="A3684" s="47">
        <v>5204275</v>
      </c>
      <c r="B3684" s="38" t="s">
        <v>20441</v>
      </c>
    </row>
    <row r="3685" spans="1:2" x14ac:dyDescent="0.25">
      <c r="A3685" s="47">
        <v>5204275</v>
      </c>
      <c r="B3685" s="38" t="s">
        <v>20442</v>
      </c>
    </row>
    <row r="3686" spans="1:2" ht="15.75" thickBot="1" x14ac:dyDescent="0.3">
      <c r="A3686" s="46">
        <v>5204275</v>
      </c>
      <c r="B3686" s="9" t="s">
        <v>20425</v>
      </c>
    </row>
    <row r="3687" spans="1:2" ht="15.75" thickBot="1" x14ac:dyDescent="0.3">
      <c r="A3687" s="46">
        <v>4838909</v>
      </c>
      <c r="B3687" s="9" t="s">
        <v>20445</v>
      </c>
    </row>
    <row r="3688" spans="1:2" ht="15.75" thickBot="1" x14ac:dyDescent="0.3">
      <c r="A3688" s="46">
        <v>5537555</v>
      </c>
      <c r="B3688" s="9" t="s">
        <v>20467</v>
      </c>
    </row>
  </sheetData>
  <conditionalFormatting sqref="A2893">
    <cfRule type="expression" dxfId="9" priority="10">
      <formula>AND($D2893="beides +",$G2893="Excel +",$AF2893&lt;&gt;"Netzübertragung abgeschlossen")</formula>
    </cfRule>
  </conditionalFormatting>
  <conditionalFormatting sqref="A2894:A2905">
    <cfRule type="expression" dxfId="8" priority="9">
      <formula>AND($D2894="beides +",$G2894="Excel +",$AF2894&lt;&gt;"Netzübertragung abgeschlossen")</formula>
    </cfRule>
  </conditionalFormatting>
  <conditionalFormatting sqref="A2906:A2945">
    <cfRule type="expression" dxfId="7" priority="8">
      <formula>AND($D2906="beides +",$G2906="Excel +",$AF2906&lt;&gt;"Netzübertragung abgeschlossen")</formula>
    </cfRule>
  </conditionalFormatting>
  <conditionalFormatting sqref="A2946:A2957">
    <cfRule type="expression" dxfId="6" priority="7">
      <formula>AND($D2946="beides +",$G2946="Excel +",$AF2946&lt;&gt;"Netzübertragung abgeschlossen")</formula>
    </cfRule>
  </conditionalFormatting>
  <conditionalFormatting sqref="A2958:A3664 A3667:A3668">
    <cfRule type="expression" dxfId="5" priority="6">
      <formula>AND($D2958="beides +",$G2958="Excel +",$AF2958&lt;&gt;"Netzübertragung abgeschlossen")</formula>
    </cfRule>
  </conditionalFormatting>
  <conditionalFormatting sqref="A3665">
    <cfRule type="expression" dxfId="4" priority="5">
      <formula>AND($D3665="beides +",$G3665="Excel +",$AF3665&lt;&gt;"Netzübertragung abgeschlossen")</formula>
    </cfRule>
  </conditionalFormatting>
  <conditionalFormatting sqref="A3666">
    <cfRule type="expression" dxfId="3" priority="4">
      <formula>AND($D3666="beides +",$G3666="Excel +",$AF3666&lt;&gt;"Netzübertragung abgeschlossen")</formula>
    </cfRule>
  </conditionalFormatting>
  <conditionalFormatting sqref="A3669:A3686">
    <cfRule type="expression" dxfId="2" priority="3">
      <formula>AND($D3669="beides +",$G3669="Excel +",$AF3669&lt;&gt;"Netzübertragung abgeschlossen")</formula>
    </cfRule>
  </conditionalFormatting>
  <conditionalFormatting sqref="A3687">
    <cfRule type="expression" dxfId="1" priority="2">
      <formula>AND($D3687="beides +",$G3687="Excel +",$AF3687&lt;&gt;"Netzübertragung abgeschlossen")</formula>
    </cfRule>
  </conditionalFormatting>
  <conditionalFormatting sqref="A3688">
    <cfRule type="expression" dxfId="0" priority="1">
      <formula>AND($D3688="beides +",$G3688="Excel +",$AF3688&lt;&gt;"Netzübertragung abgeschlossen")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21234"/>
  <sheetViews>
    <sheetView workbookViewId="0">
      <pane ySplit="1" topLeftCell="A2" activePane="bottomLeft" state="frozen"/>
      <selection pane="bottomLeft" activeCell="A22" sqref="A22:B22"/>
    </sheetView>
  </sheetViews>
  <sheetFormatPr baseColWidth="10" defaultColWidth="53.7109375" defaultRowHeight="15" x14ac:dyDescent="0.25"/>
  <cols>
    <col min="1" max="1" width="9.85546875" bestFit="1" customWidth="1"/>
    <col min="2" max="2" width="32" bestFit="1" customWidth="1"/>
  </cols>
  <sheetData>
    <row r="1" spans="1:2" x14ac:dyDescent="0.25">
      <c r="A1" s="1" t="s">
        <v>0</v>
      </c>
      <c r="B1" s="33" t="s">
        <v>175</v>
      </c>
    </row>
    <row r="2" spans="1:2" x14ac:dyDescent="0.25">
      <c r="A2">
        <v>435410</v>
      </c>
      <c r="B2" s="8" t="s">
        <v>154</v>
      </c>
    </row>
    <row r="3" spans="1:2" x14ac:dyDescent="0.25">
      <c r="A3">
        <v>435410</v>
      </c>
      <c r="B3" s="8" t="s">
        <v>155</v>
      </c>
    </row>
    <row r="4" spans="1:2" x14ac:dyDescent="0.25">
      <c r="A4">
        <v>435410</v>
      </c>
      <c r="B4" s="8" t="s">
        <v>156</v>
      </c>
    </row>
    <row r="5" spans="1:2" x14ac:dyDescent="0.25">
      <c r="A5">
        <v>435410</v>
      </c>
      <c r="B5" s="8" t="s">
        <v>157</v>
      </c>
    </row>
    <row r="6" spans="1:2" x14ac:dyDescent="0.25">
      <c r="A6">
        <v>435410</v>
      </c>
      <c r="B6" s="8" t="s">
        <v>158</v>
      </c>
    </row>
    <row r="7" spans="1:2" x14ac:dyDescent="0.25">
      <c r="A7">
        <v>435410</v>
      </c>
      <c r="B7" s="8" t="s">
        <v>159</v>
      </c>
    </row>
    <row r="8" spans="1:2" x14ac:dyDescent="0.25">
      <c r="A8">
        <v>435410</v>
      </c>
      <c r="B8" s="8" t="s">
        <v>160</v>
      </c>
    </row>
    <row r="9" spans="1:2" x14ac:dyDescent="0.25">
      <c r="A9">
        <v>435410</v>
      </c>
      <c r="B9" s="8" t="s">
        <v>161</v>
      </c>
    </row>
    <row r="10" spans="1:2" x14ac:dyDescent="0.25">
      <c r="A10">
        <v>435410</v>
      </c>
      <c r="B10" s="8" t="s">
        <v>162</v>
      </c>
    </row>
    <row r="11" spans="1:2" x14ac:dyDescent="0.25">
      <c r="A11">
        <v>435410</v>
      </c>
      <c r="B11" s="8" t="s">
        <v>163</v>
      </c>
    </row>
    <row r="12" spans="1:2" x14ac:dyDescent="0.25">
      <c r="A12">
        <v>435410</v>
      </c>
      <c r="B12" s="8" t="s">
        <v>164</v>
      </c>
    </row>
    <row r="13" spans="1:2" x14ac:dyDescent="0.25">
      <c r="A13">
        <v>435410</v>
      </c>
      <c r="B13" s="8" t="s">
        <v>165</v>
      </c>
    </row>
    <row r="14" spans="1:2" x14ac:dyDescent="0.25">
      <c r="A14">
        <v>435410</v>
      </c>
      <c r="B14" s="8" t="s">
        <v>166</v>
      </c>
    </row>
    <row r="15" spans="1:2" x14ac:dyDescent="0.25">
      <c r="A15">
        <v>435410</v>
      </c>
      <c r="B15" s="8" t="s">
        <v>167</v>
      </c>
    </row>
    <row r="16" spans="1:2" x14ac:dyDescent="0.25">
      <c r="A16">
        <v>435410</v>
      </c>
      <c r="B16" s="8" t="s">
        <v>168</v>
      </c>
    </row>
    <row r="17" spans="1:2" x14ac:dyDescent="0.25">
      <c r="A17">
        <v>435410</v>
      </c>
      <c r="B17" s="8" t="s">
        <v>169</v>
      </c>
    </row>
    <row r="18" spans="1:2" x14ac:dyDescent="0.25">
      <c r="A18">
        <v>435410</v>
      </c>
      <c r="B18" s="8" t="s">
        <v>170</v>
      </c>
    </row>
    <row r="19" spans="1:2" x14ac:dyDescent="0.25">
      <c r="A19">
        <v>435410</v>
      </c>
      <c r="B19" s="8" t="s">
        <v>171</v>
      </c>
    </row>
    <row r="20" spans="1:2" x14ac:dyDescent="0.25">
      <c r="A20">
        <v>435410</v>
      </c>
      <c r="B20" s="8" t="s">
        <v>172</v>
      </c>
    </row>
    <row r="21" spans="1:2" x14ac:dyDescent="0.25">
      <c r="A21">
        <v>435410</v>
      </c>
      <c r="B21" s="8" t="s">
        <v>173</v>
      </c>
    </row>
    <row r="22" spans="1:2" ht="15.75" thickBot="1" x14ac:dyDescent="0.3">
      <c r="A22" s="9">
        <v>435410</v>
      </c>
      <c r="B22" s="10" t="s">
        <v>174</v>
      </c>
    </row>
    <row r="23" spans="1:2" x14ac:dyDescent="0.25">
      <c r="A23" s="28">
        <v>656784</v>
      </c>
      <c r="B23" s="8" t="s">
        <v>11596</v>
      </c>
    </row>
    <row r="24" spans="1:2" x14ac:dyDescent="0.25">
      <c r="A24" s="14">
        <v>656784</v>
      </c>
      <c r="B24" s="8" t="s">
        <v>11597</v>
      </c>
    </row>
    <row r="25" spans="1:2" x14ac:dyDescent="0.25">
      <c r="A25" s="14">
        <v>656784</v>
      </c>
      <c r="B25" s="8" t="s">
        <v>11598</v>
      </c>
    </row>
    <row r="26" spans="1:2" x14ac:dyDescent="0.25">
      <c r="A26" s="14">
        <v>656784</v>
      </c>
      <c r="B26" s="8" t="s">
        <v>11599</v>
      </c>
    </row>
    <row r="27" spans="1:2" x14ac:dyDescent="0.25">
      <c r="A27" s="14">
        <v>656784</v>
      </c>
      <c r="B27" s="8" t="s">
        <v>11600</v>
      </c>
    </row>
    <row r="28" spans="1:2" x14ac:dyDescent="0.25">
      <c r="A28" s="14">
        <v>656784</v>
      </c>
      <c r="B28" s="8" t="s">
        <v>11601</v>
      </c>
    </row>
    <row r="29" spans="1:2" x14ac:dyDescent="0.25">
      <c r="A29" s="14">
        <v>656784</v>
      </c>
      <c r="B29" s="8" t="s">
        <v>11602</v>
      </c>
    </row>
    <row r="30" spans="1:2" x14ac:dyDescent="0.25">
      <c r="A30" s="14">
        <v>656784</v>
      </c>
      <c r="B30" s="8" t="s">
        <v>11603</v>
      </c>
    </row>
    <row r="31" spans="1:2" x14ac:dyDescent="0.25">
      <c r="A31" s="14">
        <v>656784</v>
      </c>
      <c r="B31" s="8" t="s">
        <v>11604</v>
      </c>
    </row>
    <row r="32" spans="1:2" x14ac:dyDescent="0.25">
      <c r="A32" s="14">
        <v>656784</v>
      </c>
      <c r="B32" s="8" t="s">
        <v>11605</v>
      </c>
    </row>
    <row r="33" spans="1:2" x14ac:dyDescent="0.25">
      <c r="A33" s="14">
        <v>656784</v>
      </c>
      <c r="B33" s="8" t="s">
        <v>11606</v>
      </c>
    </row>
    <row r="34" spans="1:2" x14ac:dyDescent="0.25">
      <c r="A34" s="14">
        <v>656784</v>
      </c>
      <c r="B34" s="8" t="s">
        <v>11607</v>
      </c>
    </row>
    <row r="35" spans="1:2" x14ac:dyDescent="0.25">
      <c r="A35" s="14">
        <v>656784</v>
      </c>
      <c r="B35" s="8" t="s">
        <v>11608</v>
      </c>
    </row>
    <row r="36" spans="1:2" x14ac:dyDescent="0.25">
      <c r="A36" s="14">
        <v>656784</v>
      </c>
      <c r="B36" s="8" t="s">
        <v>11609</v>
      </c>
    </row>
    <row r="37" spans="1:2" x14ac:dyDescent="0.25">
      <c r="A37" s="14">
        <v>656784</v>
      </c>
      <c r="B37" s="8" t="s">
        <v>11610</v>
      </c>
    </row>
    <row r="38" spans="1:2" x14ac:dyDescent="0.25">
      <c r="A38" s="14">
        <v>656784</v>
      </c>
      <c r="B38" s="8" t="s">
        <v>11611</v>
      </c>
    </row>
    <row r="39" spans="1:2" x14ac:dyDescent="0.25">
      <c r="A39" s="14">
        <v>656784</v>
      </c>
      <c r="B39" s="8" t="s">
        <v>11612</v>
      </c>
    </row>
    <row r="40" spans="1:2" x14ac:dyDescent="0.25">
      <c r="A40" s="14">
        <v>656784</v>
      </c>
      <c r="B40" s="8" t="s">
        <v>11613</v>
      </c>
    </row>
    <row r="41" spans="1:2" x14ac:dyDescent="0.25">
      <c r="A41" s="14">
        <v>656784</v>
      </c>
      <c r="B41" s="8" t="s">
        <v>11614</v>
      </c>
    </row>
    <row r="42" spans="1:2" x14ac:dyDescent="0.25">
      <c r="A42" s="14">
        <v>656784</v>
      </c>
      <c r="B42" s="8" t="s">
        <v>11615</v>
      </c>
    </row>
    <row r="43" spans="1:2" x14ac:dyDescent="0.25">
      <c r="A43" s="14">
        <v>656784</v>
      </c>
      <c r="B43" s="8" t="s">
        <v>11616</v>
      </c>
    </row>
    <row r="44" spans="1:2" x14ac:dyDescent="0.25">
      <c r="A44" s="14">
        <v>656784</v>
      </c>
      <c r="B44" s="8" t="s">
        <v>11617</v>
      </c>
    </row>
    <row r="45" spans="1:2" x14ac:dyDescent="0.25">
      <c r="A45" s="14">
        <v>656784</v>
      </c>
      <c r="B45" s="8" t="s">
        <v>11618</v>
      </c>
    </row>
    <row r="46" spans="1:2" x14ac:dyDescent="0.25">
      <c r="A46" s="14">
        <v>656784</v>
      </c>
      <c r="B46" s="8" t="s">
        <v>11619</v>
      </c>
    </row>
    <row r="47" spans="1:2" x14ac:dyDescent="0.25">
      <c r="A47" s="14">
        <v>656784</v>
      </c>
      <c r="B47" s="8" t="s">
        <v>11620</v>
      </c>
    </row>
    <row r="48" spans="1:2" x14ac:dyDescent="0.25">
      <c r="A48" s="14">
        <v>656784</v>
      </c>
      <c r="B48" s="8" t="s">
        <v>11621</v>
      </c>
    </row>
    <row r="49" spans="1:2" x14ac:dyDescent="0.25">
      <c r="A49" s="14">
        <v>656784</v>
      </c>
      <c r="B49" s="8" t="s">
        <v>11622</v>
      </c>
    </row>
    <row r="50" spans="1:2" x14ac:dyDescent="0.25">
      <c r="A50" s="14">
        <v>656784</v>
      </c>
      <c r="B50" s="8" t="s">
        <v>11623</v>
      </c>
    </row>
    <row r="51" spans="1:2" x14ac:dyDescent="0.25">
      <c r="A51" s="14">
        <v>656784</v>
      </c>
      <c r="B51" s="8" t="s">
        <v>11624</v>
      </c>
    </row>
    <row r="52" spans="1:2" x14ac:dyDescent="0.25">
      <c r="A52" s="14">
        <v>656784</v>
      </c>
      <c r="B52" s="8" t="s">
        <v>11625</v>
      </c>
    </row>
    <row r="53" spans="1:2" x14ac:dyDescent="0.25">
      <c r="A53" s="14">
        <v>656784</v>
      </c>
      <c r="B53" s="8" t="s">
        <v>11626</v>
      </c>
    </row>
    <row r="54" spans="1:2" x14ac:dyDescent="0.25">
      <c r="A54" s="14">
        <v>656784</v>
      </c>
      <c r="B54" s="8" t="s">
        <v>11627</v>
      </c>
    </row>
    <row r="55" spans="1:2" x14ac:dyDescent="0.25">
      <c r="A55" s="14">
        <v>656784</v>
      </c>
      <c r="B55" s="8" t="s">
        <v>11628</v>
      </c>
    </row>
    <row r="56" spans="1:2" x14ac:dyDescent="0.25">
      <c r="A56" s="14">
        <v>656784</v>
      </c>
      <c r="B56" s="8" t="s">
        <v>11629</v>
      </c>
    </row>
    <row r="57" spans="1:2" x14ac:dyDescent="0.25">
      <c r="A57" s="14">
        <v>656784</v>
      </c>
      <c r="B57" s="8" t="s">
        <v>11630</v>
      </c>
    </row>
    <row r="58" spans="1:2" x14ac:dyDescent="0.25">
      <c r="A58" s="14">
        <v>656784</v>
      </c>
      <c r="B58" s="8" t="s">
        <v>11631</v>
      </c>
    </row>
    <row r="59" spans="1:2" x14ac:dyDescent="0.25">
      <c r="A59" s="14">
        <v>656784</v>
      </c>
      <c r="B59" s="8" t="s">
        <v>11632</v>
      </c>
    </row>
    <row r="60" spans="1:2" x14ac:dyDescent="0.25">
      <c r="A60" s="14">
        <v>656784</v>
      </c>
      <c r="B60" s="8" t="s">
        <v>11633</v>
      </c>
    </row>
    <row r="61" spans="1:2" x14ac:dyDescent="0.25">
      <c r="A61" s="14">
        <v>656784</v>
      </c>
      <c r="B61" s="8" t="s">
        <v>11634</v>
      </c>
    </row>
    <row r="62" spans="1:2" x14ac:dyDescent="0.25">
      <c r="A62" s="14">
        <v>656784</v>
      </c>
      <c r="B62" s="8" t="s">
        <v>11635</v>
      </c>
    </row>
    <row r="63" spans="1:2" x14ac:dyDescent="0.25">
      <c r="A63" s="14">
        <v>656784</v>
      </c>
      <c r="B63" s="8" t="s">
        <v>11636</v>
      </c>
    </row>
    <row r="64" spans="1:2" x14ac:dyDescent="0.25">
      <c r="A64" s="14">
        <v>656784</v>
      </c>
      <c r="B64" s="8" t="s">
        <v>11637</v>
      </c>
    </row>
    <row r="65" spans="1:2" x14ac:dyDescent="0.25">
      <c r="A65" s="14">
        <v>656784</v>
      </c>
      <c r="B65" s="8" t="s">
        <v>11638</v>
      </c>
    </row>
    <row r="66" spans="1:2" x14ac:dyDescent="0.25">
      <c r="A66" s="14">
        <v>656784</v>
      </c>
      <c r="B66" s="8" t="s">
        <v>11639</v>
      </c>
    </row>
    <row r="67" spans="1:2" x14ac:dyDescent="0.25">
      <c r="A67" s="14">
        <v>656784</v>
      </c>
      <c r="B67" s="8" t="s">
        <v>11640</v>
      </c>
    </row>
    <row r="68" spans="1:2" x14ac:dyDescent="0.25">
      <c r="A68" s="14">
        <v>656784</v>
      </c>
      <c r="B68" s="8" t="s">
        <v>11641</v>
      </c>
    </row>
    <row r="69" spans="1:2" x14ac:dyDescent="0.25">
      <c r="A69" s="14">
        <v>656784</v>
      </c>
      <c r="B69" s="8" t="s">
        <v>11642</v>
      </c>
    </row>
    <row r="70" spans="1:2" x14ac:dyDescent="0.25">
      <c r="A70" s="14">
        <v>656784</v>
      </c>
      <c r="B70" s="8" t="s">
        <v>11643</v>
      </c>
    </row>
    <row r="71" spans="1:2" x14ac:dyDescent="0.25">
      <c r="A71" s="14">
        <v>656784</v>
      </c>
      <c r="B71" s="8" t="s">
        <v>11644</v>
      </c>
    </row>
    <row r="72" spans="1:2" x14ac:dyDescent="0.25">
      <c r="A72" s="14">
        <v>656784</v>
      </c>
      <c r="B72" s="8" t="s">
        <v>11645</v>
      </c>
    </row>
    <row r="73" spans="1:2" x14ac:dyDescent="0.25">
      <c r="A73" s="14">
        <v>656784</v>
      </c>
      <c r="B73" s="8" t="s">
        <v>11646</v>
      </c>
    </row>
    <row r="74" spans="1:2" x14ac:dyDescent="0.25">
      <c r="A74" s="14">
        <v>656784</v>
      </c>
      <c r="B74" s="8" t="s">
        <v>11647</v>
      </c>
    </row>
    <row r="75" spans="1:2" x14ac:dyDescent="0.25">
      <c r="A75" s="14">
        <v>656784</v>
      </c>
      <c r="B75" s="8" t="s">
        <v>11648</v>
      </c>
    </row>
    <row r="76" spans="1:2" x14ac:dyDescent="0.25">
      <c r="A76" s="14">
        <v>656784</v>
      </c>
      <c r="B76" s="8" t="s">
        <v>11649</v>
      </c>
    </row>
    <row r="77" spans="1:2" x14ac:dyDescent="0.25">
      <c r="A77" s="14">
        <v>656784</v>
      </c>
      <c r="B77" s="8" t="s">
        <v>11650</v>
      </c>
    </row>
    <row r="78" spans="1:2" x14ac:dyDescent="0.25">
      <c r="A78" s="14">
        <v>656784</v>
      </c>
      <c r="B78" s="8" t="s">
        <v>11651</v>
      </c>
    </row>
    <row r="79" spans="1:2" x14ac:dyDescent="0.25">
      <c r="A79" s="14">
        <v>656784</v>
      </c>
      <c r="B79" s="8" t="s">
        <v>11652</v>
      </c>
    </row>
    <row r="80" spans="1:2" x14ac:dyDescent="0.25">
      <c r="A80" s="14">
        <v>656784</v>
      </c>
      <c r="B80" s="8" t="s">
        <v>11653</v>
      </c>
    </row>
    <row r="81" spans="1:2" x14ac:dyDescent="0.25">
      <c r="A81" s="14">
        <v>656784</v>
      </c>
      <c r="B81" s="8" t="s">
        <v>11654</v>
      </c>
    </row>
    <row r="82" spans="1:2" x14ac:dyDescent="0.25">
      <c r="A82" s="14">
        <v>656784</v>
      </c>
      <c r="B82" s="8" t="s">
        <v>11655</v>
      </c>
    </row>
    <row r="83" spans="1:2" x14ac:dyDescent="0.25">
      <c r="A83" s="14">
        <v>656784</v>
      </c>
      <c r="B83" s="8" t="s">
        <v>11656</v>
      </c>
    </row>
    <row r="84" spans="1:2" x14ac:dyDescent="0.25">
      <c r="A84" s="14">
        <v>656784</v>
      </c>
      <c r="B84" s="8" t="s">
        <v>11657</v>
      </c>
    </row>
    <row r="85" spans="1:2" x14ac:dyDescent="0.25">
      <c r="A85" s="14">
        <v>656784</v>
      </c>
      <c r="B85" s="8" t="s">
        <v>11658</v>
      </c>
    </row>
    <row r="86" spans="1:2" x14ac:dyDescent="0.25">
      <c r="A86" s="14">
        <v>656784</v>
      </c>
      <c r="B86" s="8" t="s">
        <v>11659</v>
      </c>
    </row>
    <row r="87" spans="1:2" x14ac:dyDescent="0.25">
      <c r="A87" s="14">
        <v>656784</v>
      </c>
      <c r="B87" s="8" t="s">
        <v>11660</v>
      </c>
    </row>
    <row r="88" spans="1:2" x14ac:dyDescent="0.25">
      <c r="A88" s="14">
        <v>656784</v>
      </c>
      <c r="B88" s="8" t="s">
        <v>11661</v>
      </c>
    </row>
    <row r="89" spans="1:2" x14ac:dyDescent="0.25">
      <c r="A89" s="14">
        <v>656784</v>
      </c>
      <c r="B89" s="8" t="s">
        <v>11662</v>
      </c>
    </row>
    <row r="90" spans="1:2" x14ac:dyDescent="0.25">
      <c r="A90" s="14">
        <v>656784</v>
      </c>
      <c r="B90" s="8" t="s">
        <v>11663</v>
      </c>
    </row>
    <row r="91" spans="1:2" x14ac:dyDescent="0.25">
      <c r="A91" s="14">
        <v>656784</v>
      </c>
      <c r="B91" s="8" t="s">
        <v>11664</v>
      </c>
    </row>
    <row r="92" spans="1:2" x14ac:dyDescent="0.25">
      <c r="A92" s="14">
        <v>656784</v>
      </c>
      <c r="B92" s="8" t="s">
        <v>11665</v>
      </c>
    </row>
    <row r="93" spans="1:2" x14ac:dyDescent="0.25">
      <c r="A93" s="14">
        <v>656784</v>
      </c>
      <c r="B93" s="8" t="s">
        <v>11666</v>
      </c>
    </row>
    <row r="94" spans="1:2" x14ac:dyDescent="0.25">
      <c r="A94" s="14">
        <v>656784</v>
      </c>
      <c r="B94" s="8" t="s">
        <v>11667</v>
      </c>
    </row>
    <row r="95" spans="1:2" x14ac:dyDescent="0.25">
      <c r="A95" s="14">
        <v>656784</v>
      </c>
      <c r="B95" s="8" t="s">
        <v>11668</v>
      </c>
    </row>
    <row r="96" spans="1:2" x14ac:dyDescent="0.25">
      <c r="A96" s="14">
        <v>656784</v>
      </c>
      <c r="B96" s="8" t="s">
        <v>11669</v>
      </c>
    </row>
    <row r="97" spans="1:2" x14ac:dyDescent="0.25">
      <c r="A97" s="14">
        <v>656784</v>
      </c>
      <c r="B97" s="8" t="s">
        <v>11670</v>
      </c>
    </row>
    <row r="98" spans="1:2" x14ac:dyDescent="0.25">
      <c r="A98" s="14">
        <v>656784</v>
      </c>
      <c r="B98" s="8" t="s">
        <v>11671</v>
      </c>
    </row>
    <row r="99" spans="1:2" x14ac:dyDescent="0.25">
      <c r="A99" s="14">
        <v>656784</v>
      </c>
      <c r="B99" s="8" t="s">
        <v>11672</v>
      </c>
    </row>
    <row r="100" spans="1:2" x14ac:dyDescent="0.25">
      <c r="A100" s="14">
        <v>656784</v>
      </c>
      <c r="B100" s="8" t="s">
        <v>11673</v>
      </c>
    </row>
    <row r="101" spans="1:2" x14ac:dyDescent="0.25">
      <c r="A101" s="14">
        <v>656784</v>
      </c>
      <c r="B101" s="8" t="s">
        <v>11674</v>
      </c>
    </row>
    <row r="102" spans="1:2" x14ac:dyDescent="0.25">
      <c r="A102" s="14">
        <v>656784</v>
      </c>
      <c r="B102" s="8" t="s">
        <v>11675</v>
      </c>
    </row>
    <row r="103" spans="1:2" x14ac:dyDescent="0.25">
      <c r="A103" s="14">
        <v>656784</v>
      </c>
      <c r="B103" s="8" t="s">
        <v>11676</v>
      </c>
    </row>
    <row r="104" spans="1:2" x14ac:dyDescent="0.25">
      <c r="A104" s="14">
        <v>656784</v>
      </c>
      <c r="B104" s="8" t="s">
        <v>11677</v>
      </c>
    </row>
    <row r="105" spans="1:2" x14ac:dyDescent="0.25">
      <c r="A105" s="14">
        <v>656784</v>
      </c>
      <c r="B105" s="8" t="s">
        <v>11678</v>
      </c>
    </row>
    <row r="106" spans="1:2" x14ac:dyDescent="0.25">
      <c r="A106" s="14">
        <v>656784</v>
      </c>
      <c r="B106" s="8" t="s">
        <v>11679</v>
      </c>
    </row>
    <row r="107" spans="1:2" x14ac:dyDescent="0.25">
      <c r="A107" s="14">
        <v>656784</v>
      </c>
      <c r="B107" s="8" t="s">
        <v>11680</v>
      </c>
    </row>
    <row r="108" spans="1:2" x14ac:dyDescent="0.25">
      <c r="A108" s="14">
        <v>656784</v>
      </c>
      <c r="B108" s="8" t="s">
        <v>11681</v>
      </c>
    </row>
    <row r="109" spans="1:2" x14ac:dyDescent="0.25">
      <c r="A109" s="14">
        <v>656784</v>
      </c>
      <c r="B109" s="8" t="s">
        <v>11682</v>
      </c>
    </row>
    <row r="110" spans="1:2" x14ac:dyDescent="0.25">
      <c r="A110" s="14">
        <v>656784</v>
      </c>
      <c r="B110" s="8" t="s">
        <v>11683</v>
      </c>
    </row>
    <row r="111" spans="1:2" x14ac:dyDescent="0.25">
      <c r="A111" s="14">
        <v>656784</v>
      </c>
      <c r="B111" s="8" t="s">
        <v>11684</v>
      </c>
    </row>
    <row r="112" spans="1:2" x14ac:dyDescent="0.25">
      <c r="A112" s="14">
        <v>656784</v>
      </c>
      <c r="B112" s="8" t="s">
        <v>11685</v>
      </c>
    </row>
    <row r="113" spans="1:2" x14ac:dyDescent="0.25">
      <c r="A113" s="14">
        <v>656784</v>
      </c>
      <c r="B113" s="8" t="s">
        <v>11686</v>
      </c>
    </row>
    <row r="114" spans="1:2" x14ac:dyDescent="0.25">
      <c r="A114" s="14">
        <v>656784</v>
      </c>
      <c r="B114" s="8" t="s">
        <v>11687</v>
      </c>
    </row>
    <row r="115" spans="1:2" x14ac:dyDescent="0.25">
      <c r="A115" s="14">
        <v>656784</v>
      </c>
      <c r="B115" s="8" t="s">
        <v>11688</v>
      </c>
    </row>
    <row r="116" spans="1:2" x14ac:dyDescent="0.25">
      <c r="A116" s="14">
        <v>656784</v>
      </c>
      <c r="B116" s="8" t="s">
        <v>11689</v>
      </c>
    </row>
    <row r="117" spans="1:2" x14ac:dyDescent="0.25">
      <c r="A117" s="14">
        <v>656784</v>
      </c>
      <c r="B117" s="8" t="s">
        <v>11690</v>
      </c>
    </row>
    <row r="118" spans="1:2" x14ac:dyDescent="0.25">
      <c r="A118" s="14">
        <v>656784</v>
      </c>
      <c r="B118" s="8" t="s">
        <v>11691</v>
      </c>
    </row>
    <row r="119" spans="1:2" x14ac:dyDescent="0.25">
      <c r="A119" s="14">
        <v>656784</v>
      </c>
      <c r="B119" s="8" t="s">
        <v>11692</v>
      </c>
    </row>
    <row r="120" spans="1:2" x14ac:dyDescent="0.25">
      <c r="A120" s="14">
        <v>656784</v>
      </c>
      <c r="B120" s="8" t="s">
        <v>11693</v>
      </c>
    </row>
    <row r="121" spans="1:2" x14ac:dyDescent="0.25">
      <c r="A121" s="14">
        <v>656784</v>
      </c>
      <c r="B121" s="8" t="s">
        <v>11694</v>
      </c>
    </row>
    <row r="122" spans="1:2" x14ac:dyDescent="0.25">
      <c r="A122" s="14">
        <v>656784</v>
      </c>
      <c r="B122" s="8" t="s">
        <v>11695</v>
      </c>
    </row>
    <row r="123" spans="1:2" x14ac:dyDescent="0.25">
      <c r="A123" s="14">
        <v>656784</v>
      </c>
      <c r="B123" s="8" t="s">
        <v>11696</v>
      </c>
    </row>
    <row r="124" spans="1:2" x14ac:dyDescent="0.25">
      <c r="A124" s="14">
        <v>656784</v>
      </c>
      <c r="B124" s="8" t="s">
        <v>11697</v>
      </c>
    </row>
    <row r="125" spans="1:2" x14ac:dyDescent="0.25">
      <c r="A125" s="14">
        <v>656784</v>
      </c>
      <c r="B125" s="8" t="s">
        <v>11698</v>
      </c>
    </row>
    <row r="126" spans="1:2" x14ac:dyDescent="0.25">
      <c r="A126" s="14">
        <v>656784</v>
      </c>
      <c r="B126" s="8" t="s">
        <v>11699</v>
      </c>
    </row>
    <row r="127" spans="1:2" x14ac:dyDescent="0.25">
      <c r="A127" s="14">
        <v>656784</v>
      </c>
      <c r="B127" s="8" t="s">
        <v>11700</v>
      </c>
    </row>
    <row r="128" spans="1:2" x14ac:dyDescent="0.25">
      <c r="A128" s="14">
        <v>656784</v>
      </c>
      <c r="B128" s="8" t="s">
        <v>11701</v>
      </c>
    </row>
    <row r="129" spans="1:2" x14ac:dyDescent="0.25">
      <c r="A129" s="14">
        <v>656784</v>
      </c>
      <c r="B129" s="8" t="s">
        <v>11702</v>
      </c>
    </row>
    <row r="130" spans="1:2" x14ac:dyDescent="0.25">
      <c r="A130" s="14">
        <v>656784</v>
      </c>
      <c r="B130" s="8" t="s">
        <v>11703</v>
      </c>
    </row>
    <row r="131" spans="1:2" x14ac:dyDescent="0.25">
      <c r="A131" s="14">
        <v>656784</v>
      </c>
      <c r="B131" s="8" t="s">
        <v>11704</v>
      </c>
    </row>
    <row r="132" spans="1:2" x14ac:dyDescent="0.25">
      <c r="A132" s="14">
        <v>656784</v>
      </c>
      <c r="B132" s="8" t="s">
        <v>11705</v>
      </c>
    </row>
    <row r="133" spans="1:2" x14ac:dyDescent="0.25">
      <c r="A133" s="14">
        <v>656784</v>
      </c>
      <c r="B133" s="8" t="s">
        <v>11706</v>
      </c>
    </row>
    <row r="134" spans="1:2" x14ac:dyDescent="0.25">
      <c r="A134" s="14">
        <v>656784</v>
      </c>
      <c r="B134" s="8" t="s">
        <v>11707</v>
      </c>
    </row>
    <row r="135" spans="1:2" x14ac:dyDescent="0.25">
      <c r="A135" s="14">
        <v>656784</v>
      </c>
      <c r="B135" s="8" t="s">
        <v>11708</v>
      </c>
    </row>
    <row r="136" spans="1:2" x14ac:dyDescent="0.25">
      <c r="A136" s="14">
        <v>656784</v>
      </c>
      <c r="B136" s="8" t="s">
        <v>11709</v>
      </c>
    </row>
    <row r="137" spans="1:2" x14ac:dyDescent="0.25">
      <c r="A137" s="14">
        <v>656784</v>
      </c>
      <c r="B137" s="8" t="s">
        <v>11710</v>
      </c>
    </row>
    <row r="138" spans="1:2" x14ac:dyDescent="0.25">
      <c r="A138" s="14">
        <v>656784</v>
      </c>
      <c r="B138" s="8" t="s">
        <v>11711</v>
      </c>
    </row>
    <row r="139" spans="1:2" x14ac:dyDescent="0.25">
      <c r="A139" s="14">
        <v>656784</v>
      </c>
      <c r="B139" s="8" t="s">
        <v>11712</v>
      </c>
    </row>
    <row r="140" spans="1:2" x14ac:dyDescent="0.25">
      <c r="A140" s="14">
        <v>656784</v>
      </c>
      <c r="B140" s="8" t="s">
        <v>11713</v>
      </c>
    </row>
    <row r="141" spans="1:2" x14ac:dyDescent="0.25">
      <c r="A141" s="14">
        <v>656784</v>
      </c>
      <c r="B141" s="8" t="s">
        <v>11714</v>
      </c>
    </row>
    <row r="142" spans="1:2" x14ac:dyDescent="0.25">
      <c r="A142" s="14">
        <v>656784</v>
      </c>
      <c r="B142" s="8" t="s">
        <v>11715</v>
      </c>
    </row>
    <row r="143" spans="1:2" x14ac:dyDescent="0.25">
      <c r="A143" s="14">
        <v>656784</v>
      </c>
      <c r="B143" s="8" t="s">
        <v>11716</v>
      </c>
    </row>
    <row r="144" spans="1:2" x14ac:dyDescent="0.25">
      <c r="A144" s="14">
        <v>656784</v>
      </c>
      <c r="B144" s="8" t="s">
        <v>11717</v>
      </c>
    </row>
    <row r="145" spans="1:2" x14ac:dyDescent="0.25">
      <c r="A145" s="14">
        <v>656784</v>
      </c>
      <c r="B145" s="8" t="s">
        <v>11718</v>
      </c>
    </row>
    <row r="146" spans="1:2" x14ac:dyDescent="0.25">
      <c r="A146" s="14">
        <v>656784</v>
      </c>
      <c r="B146" s="8" t="s">
        <v>11719</v>
      </c>
    </row>
    <row r="147" spans="1:2" x14ac:dyDescent="0.25">
      <c r="A147" s="14">
        <v>656784</v>
      </c>
      <c r="B147" s="8" t="s">
        <v>11720</v>
      </c>
    </row>
    <row r="148" spans="1:2" x14ac:dyDescent="0.25">
      <c r="A148" s="14">
        <v>656784</v>
      </c>
      <c r="B148" s="8" t="s">
        <v>11721</v>
      </c>
    </row>
    <row r="149" spans="1:2" x14ac:dyDescent="0.25">
      <c r="A149" s="14">
        <v>656784</v>
      </c>
      <c r="B149" s="8" t="s">
        <v>11722</v>
      </c>
    </row>
    <row r="150" spans="1:2" x14ac:dyDescent="0.25">
      <c r="A150" s="14">
        <v>656784</v>
      </c>
      <c r="B150" s="8" t="s">
        <v>11723</v>
      </c>
    </row>
    <row r="151" spans="1:2" x14ac:dyDescent="0.25">
      <c r="A151" s="14">
        <v>656784</v>
      </c>
      <c r="B151" s="8" t="s">
        <v>11724</v>
      </c>
    </row>
    <row r="152" spans="1:2" x14ac:dyDescent="0.25">
      <c r="A152" s="14">
        <v>656784</v>
      </c>
      <c r="B152" s="8" t="s">
        <v>11725</v>
      </c>
    </row>
    <row r="153" spans="1:2" x14ac:dyDescent="0.25">
      <c r="A153" s="14">
        <v>656784</v>
      </c>
      <c r="B153" s="8" t="s">
        <v>11726</v>
      </c>
    </row>
    <row r="154" spans="1:2" x14ac:dyDescent="0.25">
      <c r="A154" s="14">
        <v>656784</v>
      </c>
      <c r="B154" s="8" t="s">
        <v>11727</v>
      </c>
    </row>
    <row r="155" spans="1:2" x14ac:dyDescent="0.25">
      <c r="A155" s="14">
        <v>656784</v>
      </c>
      <c r="B155" s="8" t="s">
        <v>11728</v>
      </c>
    </row>
    <row r="156" spans="1:2" x14ac:dyDescent="0.25">
      <c r="A156" s="14">
        <v>656784</v>
      </c>
      <c r="B156" s="8" t="s">
        <v>11729</v>
      </c>
    </row>
    <row r="157" spans="1:2" x14ac:dyDescent="0.25">
      <c r="A157" s="14">
        <v>656784</v>
      </c>
      <c r="B157" s="8" t="s">
        <v>11730</v>
      </c>
    </row>
    <row r="158" spans="1:2" x14ac:dyDescent="0.25">
      <c r="A158" s="14">
        <v>656784</v>
      </c>
      <c r="B158" s="8" t="s">
        <v>11731</v>
      </c>
    </row>
    <row r="159" spans="1:2" x14ac:dyDescent="0.25">
      <c r="A159" s="14">
        <v>656784</v>
      </c>
      <c r="B159" s="8" t="s">
        <v>11732</v>
      </c>
    </row>
    <row r="160" spans="1:2" x14ac:dyDescent="0.25">
      <c r="A160" s="14">
        <v>656784</v>
      </c>
      <c r="B160" s="8" t="s">
        <v>11733</v>
      </c>
    </row>
    <row r="161" spans="1:2" x14ac:dyDescent="0.25">
      <c r="A161" s="14">
        <v>656784</v>
      </c>
      <c r="B161" s="8" t="s">
        <v>11734</v>
      </c>
    </row>
    <row r="162" spans="1:2" x14ac:dyDescent="0.25">
      <c r="A162" s="14">
        <v>656784</v>
      </c>
      <c r="B162" s="8" t="s">
        <v>11735</v>
      </c>
    </row>
    <row r="163" spans="1:2" x14ac:dyDescent="0.25">
      <c r="A163" s="14">
        <v>656784</v>
      </c>
      <c r="B163" s="8" t="s">
        <v>11736</v>
      </c>
    </row>
    <row r="164" spans="1:2" x14ac:dyDescent="0.25">
      <c r="A164" s="14">
        <v>656784</v>
      </c>
      <c r="B164" s="8" t="s">
        <v>11737</v>
      </c>
    </row>
    <row r="165" spans="1:2" x14ac:dyDescent="0.25">
      <c r="A165" s="14">
        <v>656784</v>
      </c>
      <c r="B165" s="8" t="s">
        <v>11738</v>
      </c>
    </row>
    <row r="166" spans="1:2" x14ac:dyDescent="0.25">
      <c r="A166" s="14">
        <v>656784</v>
      </c>
      <c r="B166" s="8" t="s">
        <v>11739</v>
      </c>
    </row>
    <row r="167" spans="1:2" x14ac:dyDescent="0.25">
      <c r="A167" s="14">
        <v>656784</v>
      </c>
      <c r="B167" s="8" t="s">
        <v>11740</v>
      </c>
    </row>
    <row r="168" spans="1:2" x14ac:dyDescent="0.25">
      <c r="A168" s="14">
        <v>656784</v>
      </c>
      <c r="B168" s="8" t="s">
        <v>11741</v>
      </c>
    </row>
    <row r="169" spans="1:2" x14ac:dyDescent="0.25">
      <c r="A169" s="14">
        <v>656784</v>
      </c>
      <c r="B169" s="8" t="s">
        <v>11742</v>
      </c>
    </row>
    <row r="170" spans="1:2" x14ac:dyDescent="0.25">
      <c r="A170" s="14">
        <v>656784</v>
      </c>
      <c r="B170" s="8" t="s">
        <v>11743</v>
      </c>
    </row>
    <row r="171" spans="1:2" x14ac:dyDescent="0.25">
      <c r="A171" s="14">
        <v>656784</v>
      </c>
      <c r="B171" s="8" t="s">
        <v>11744</v>
      </c>
    </row>
    <row r="172" spans="1:2" x14ac:dyDescent="0.25">
      <c r="A172" s="14">
        <v>656784</v>
      </c>
      <c r="B172" s="8" t="s">
        <v>11745</v>
      </c>
    </row>
    <row r="173" spans="1:2" x14ac:dyDescent="0.25">
      <c r="A173" s="14">
        <v>656784</v>
      </c>
      <c r="B173" s="8" t="s">
        <v>11746</v>
      </c>
    </row>
    <row r="174" spans="1:2" x14ac:dyDescent="0.25">
      <c r="A174" s="14">
        <v>656784</v>
      </c>
      <c r="B174" s="8" t="s">
        <v>11747</v>
      </c>
    </row>
    <row r="175" spans="1:2" x14ac:dyDescent="0.25">
      <c r="A175" s="14">
        <v>656784</v>
      </c>
      <c r="B175" s="8" t="s">
        <v>11748</v>
      </c>
    </row>
    <row r="176" spans="1:2" x14ac:dyDescent="0.25">
      <c r="A176" s="14">
        <v>656784</v>
      </c>
      <c r="B176" s="8" t="s">
        <v>11749</v>
      </c>
    </row>
    <row r="177" spans="1:2" x14ac:dyDescent="0.25">
      <c r="A177" s="14">
        <v>656784</v>
      </c>
      <c r="B177" s="8" t="s">
        <v>11750</v>
      </c>
    </row>
    <row r="178" spans="1:2" x14ac:dyDescent="0.25">
      <c r="A178" s="14">
        <v>656784</v>
      </c>
      <c r="B178" s="8" t="s">
        <v>11751</v>
      </c>
    </row>
    <row r="179" spans="1:2" x14ac:dyDescent="0.25">
      <c r="A179" s="14">
        <v>656784</v>
      </c>
      <c r="B179" s="8" t="s">
        <v>11752</v>
      </c>
    </row>
    <row r="180" spans="1:2" x14ac:dyDescent="0.25">
      <c r="A180" s="14">
        <v>656784</v>
      </c>
      <c r="B180" s="8" t="s">
        <v>11753</v>
      </c>
    </row>
    <row r="181" spans="1:2" x14ac:dyDescent="0.25">
      <c r="A181" s="14">
        <v>656784</v>
      </c>
      <c r="B181" s="8" t="s">
        <v>11754</v>
      </c>
    </row>
    <row r="182" spans="1:2" x14ac:dyDescent="0.25">
      <c r="A182" s="14">
        <v>656784</v>
      </c>
      <c r="B182" s="8" t="s">
        <v>11755</v>
      </c>
    </row>
    <row r="183" spans="1:2" x14ac:dyDescent="0.25">
      <c r="A183" s="14">
        <v>656784</v>
      </c>
      <c r="B183" s="8" t="s">
        <v>11756</v>
      </c>
    </row>
    <row r="184" spans="1:2" x14ac:dyDescent="0.25">
      <c r="A184" s="14">
        <v>656784</v>
      </c>
      <c r="B184" s="8" t="s">
        <v>11757</v>
      </c>
    </row>
    <row r="185" spans="1:2" x14ac:dyDescent="0.25">
      <c r="A185" s="14">
        <v>656784</v>
      </c>
      <c r="B185" s="8" t="s">
        <v>11758</v>
      </c>
    </row>
    <row r="186" spans="1:2" x14ac:dyDescent="0.25">
      <c r="A186" s="14">
        <v>656784</v>
      </c>
      <c r="B186" s="8" t="s">
        <v>11759</v>
      </c>
    </row>
    <row r="187" spans="1:2" x14ac:dyDescent="0.25">
      <c r="A187" s="14">
        <v>656784</v>
      </c>
      <c r="B187" s="8" t="s">
        <v>11760</v>
      </c>
    </row>
    <row r="188" spans="1:2" x14ac:dyDescent="0.25">
      <c r="A188" s="14">
        <v>656784</v>
      </c>
      <c r="B188" s="8" t="s">
        <v>11761</v>
      </c>
    </row>
    <row r="189" spans="1:2" x14ac:dyDescent="0.25">
      <c r="A189" s="14">
        <v>656784</v>
      </c>
      <c r="B189" s="8" t="s">
        <v>11762</v>
      </c>
    </row>
    <row r="190" spans="1:2" x14ac:dyDescent="0.25">
      <c r="A190" s="14">
        <v>656784</v>
      </c>
      <c r="B190" s="8" t="s">
        <v>11763</v>
      </c>
    </row>
    <row r="191" spans="1:2" x14ac:dyDescent="0.25">
      <c r="A191" s="14">
        <v>656784</v>
      </c>
      <c r="B191" s="8" t="s">
        <v>11764</v>
      </c>
    </row>
    <row r="192" spans="1:2" x14ac:dyDescent="0.25">
      <c r="A192" s="14">
        <v>656784</v>
      </c>
      <c r="B192" s="8" t="s">
        <v>11765</v>
      </c>
    </row>
    <row r="193" spans="1:2" x14ac:dyDescent="0.25">
      <c r="A193" s="14">
        <v>656784</v>
      </c>
      <c r="B193" s="8" t="s">
        <v>11766</v>
      </c>
    </row>
    <row r="194" spans="1:2" x14ac:dyDescent="0.25">
      <c r="A194" s="14">
        <v>656784</v>
      </c>
      <c r="B194" s="8" t="s">
        <v>11767</v>
      </c>
    </row>
    <row r="195" spans="1:2" x14ac:dyDescent="0.25">
      <c r="A195" s="14">
        <v>656784</v>
      </c>
      <c r="B195" s="8" t="s">
        <v>11768</v>
      </c>
    </row>
    <row r="196" spans="1:2" x14ac:dyDescent="0.25">
      <c r="A196" s="14">
        <v>656784</v>
      </c>
      <c r="B196" s="8" t="s">
        <v>11769</v>
      </c>
    </row>
    <row r="197" spans="1:2" x14ac:dyDescent="0.25">
      <c r="A197" s="14">
        <v>656784</v>
      </c>
      <c r="B197" s="8" t="s">
        <v>11770</v>
      </c>
    </row>
    <row r="198" spans="1:2" x14ac:dyDescent="0.25">
      <c r="A198" s="14">
        <v>656784</v>
      </c>
      <c r="B198" s="8" t="s">
        <v>11771</v>
      </c>
    </row>
    <row r="199" spans="1:2" x14ac:dyDescent="0.25">
      <c r="A199" s="14">
        <v>656784</v>
      </c>
      <c r="B199" s="8" t="s">
        <v>11772</v>
      </c>
    </row>
    <row r="200" spans="1:2" x14ac:dyDescent="0.25">
      <c r="A200" s="14">
        <v>656784</v>
      </c>
      <c r="B200" s="8" t="s">
        <v>11773</v>
      </c>
    </row>
    <row r="201" spans="1:2" x14ac:dyDescent="0.25">
      <c r="A201" s="14">
        <v>656784</v>
      </c>
      <c r="B201" s="8" t="s">
        <v>11774</v>
      </c>
    </row>
    <row r="202" spans="1:2" x14ac:dyDescent="0.25">
      <c r="A202" s="14">
        <v>656784</v>
      </c>
      <c r="B202" s="8" t="s">
        <v>11775</v>
      </c>
    </row>
    <row r="203" spans="1:2" x14ac:dyDescent="0.25">
      <c r="A203" s="14">
        <v>656784</v>
      </c>
      <c r="B203" s="8" t="s">
        <v>11776</v>
      </c>
    </row>
    <row r="204" spans="1:2" x14ac:dyDescent="0.25">
      <c r="A204" s="14">
        <v>656784</v>
      </c>
      <c r="B204" s="8" t="s">
        <v>11777</v>
      </c>
    </row>
    <row r="205" spans="1:2" x14ac:dyDescent="0.25">
      <c r="A205" s="14">
        <v>656784</v>
      </c>
      <c r="B205" s="8" t="s">
        <v>11778</v>
      </c>
    </row>
    <row r="206" spans="1:2" x14ac:dyDescent="0.25">
      <c r="A206" s="14">
        <v>656784</v>
      </c>
      <c r="B206" s="8" t="s">
        <v>11779</v>
      </c>
    </row>
    <row r="207" spans="1:2" x14ac:dyDescent="0.25">
      <c r="A207" s="14">
        <v>656784</v>
      </c>
      <c r="B207" s="8" t="s">
        <v>11780</v>
      </c>
    </row>
    <row r="208" spans="1:2" x14ac:dyDescent="0.25">
      <c r="A208" s="14">
        <v>656784</v>
      </c>
      <c r="B208" s="8" t="s">
        <v>11781</v>
      </c>
    </row>
    <row r="209" spans="1:2" x14ac:dyDescent="0.25">
      <c r="A209" s="14">
        <v>656784</v>
      </c>
      <c r="B209" s="8" t="s">
        <v>11782</v>
      </c>
    </row>
    <row r="210" spans="1:2" x14ac:dyDescent="0.25">
      <c r="A210" s="14">
        <v>656784</v>
      </c>
      <c r="B210" s="8" t="s">
        <v>11783</v>
      </c>
    </row>
    <row r="211" spans="1:2" x14ac:dyDescent="0.25">
      <c r="A211" s="14">
        <v>656784</v>
      </c>
      <c r="B211" s="8" t="s">
        <v>11784</v>
      </c>
    </row>
    <row r="212" spans="1:2" x14ac:dyDescent="0.25">
      <c r="A212" s="14">
        <v>656784</v>
      </c>
      <c r="B212" s="8" t="s">
        <v>11785</v>
      </c>
    </row>
    <row r="213" spans="1:2" x14ac:dyDescent="0.25">
      <c r="A213" s="14">
        <v>656784</v>
      </c>
      <c r="B213" s="8" t="s">
        <v>11786</v>
      </c>
    </row>
    <row r="214" spans="1:2" x14ac:dyDescent="0.25">
      <c r="A214" s="14">
        <v>656784</v>
      </c>
      <c r="B214" s="8" t="s">
        <v>11787</v>
      </c>
    </row>
    <row r="215" spans="1:2" x14ac:dyDescent="0.25">
      <c r="A215" s="14">
        <v>656784</v>
      </c>
      <c r="B215" s="8" t="s">
        <v>11788</v>
      </c>
    </row>
    <row r="216" spans="1:2" x14ac:dyDescent="0.25">
      <c r="A216" s="14">
        <v>656784</v>
      </c>
      <c r="B216" s="8" t="s">
        <v>11789</v>
      </c>
    </row>
    <row r="217" spans="1:2" x14ac:dyDescent="0.25">
      <c r="A217" s="14">
        <v>656784</v>
      </c>
      <c r="B217" s="8" t="s">
        <v>11790</v>
      </c>
    </row>
    <row r="218" spans="1:2" x14ac:dyDescent="0.25">
      <c r="A218" s="14">
        <v>656784</v>
      </c>
      <c r="B218" s="8" t="s">
        <v>11791</v>
      </c>
    </row>
    <row r="219" spans="1:2" x14ac:dyDescent="0.25">
      <c r="A219" s="14">
        <v>656784</v>
      </c>
      <c r="B219" s="8" t="s">
        <v>11792</v>
      </c>
    </row>
    <row r="220" spans="1:2" x14ac:dyDescent="0.25">
      <c r="A220" s="14">
        <v>656784</v>
      </c>
      <c r="B220" s="8" t="s">
        <v>11793</v>
      </c>
    </row>
    <row r="221" spans="1:2" x14ac:dyDescent="0.25">
      <c r="A221" s="14">
        <v>656784</v>
      </c>
      <c r="B221" s="8" t="s">
        <v>11794</v>
      </c>
    </row>
    <row r="222" spans="1:2" x14ac:dyDescent="0.25">
      <c r="A222" s="14">
        <v>656784</v>
      </c>
      <c r="B222" s="8" t="s">
        <v>11795</v>
      </c>
    </row>
    <row r="223" spans="1:2" x14ac:dyDescent="0.25">
      <c r="A223" s="14">
        <v>656784</v>
      </c>
      <c r="B223" s="8" t="s">
        <v>11796</v>
      </c>
    </row>
    <row r="224" spans="1:2" x14ac:dyDescent="0.25">
      <c r="A224" s="14">
        <v>656784</v>
      </c>
      <c r="B224" s="8" t="s">
        <v>11797</v>
      </c>
    </row>
    <row r="225" spans="1:2" x14ac:dyDescent="0.25">
      <c r="A225" s="14">
        <v>656784</v>
      </c>
      <c r="B225" s="8" t="s">
        <v>11798</v>
      </c>
    </row>
    <row r="226" spans="1:2" x14ac:dyDescent="0.25">
      <c r="A226" s="14">
        <v>656784</v>
      </c>
      <c r="B226" s="8" t="s">
        <v>11799</v>
      </c>
    </row>
    <row r="227" spans="1:2" x14ac:dyDescent="0.25">
      <c r="A227" s="14">
        <v>656784</v>
      </c>
      <c r="B227" s="8" t="s">
        <v>11800</v>
      </c>
    </row>
    <row r="228" spans="1:2" x14ac:dyDescent="0.25">
      <c r="A228" s="14">
        <v>656784</v>
      </c>
      <c r="B228" s="8" t="s">
        <v>11801</v>
      </c>
    </row>
    <row r="229" spans="1:2" x14ac:dyDescent="0.25">
      <c r="A229" s="14">
        <v>656784</v>
      </c>
      <c r="B229" s="8" t="s">
        <v>11802</v>
      </c>
    </row>
    <row r="230" spans="1:2" x14ac:dyDescent="0.25">
      <c r="A230" s="14">
        <v>656784</v>
      </c>
      <c r="B230" s="8" t="s">
        <v>11803</v>
      </c>
    </row>
    <row r="231" spans="1:2" x14ac:dyDescent="0.25">
      <c r="A231" s="14">
        <v>656784</v>
      </c>
      <c r="B231" s="8" t="s">
        <v>11804</v>
      </c>
    </row>
    <row r="232" spans="1:2" x14ac:dyDescent="0.25">
      <c r="A232" s="14">
        <v>656784</v>
      </c>
      <c r="B232" s="8" t="s">
        <v>11805</v>
      </c>
    </row>
    <row r="233" spans="1:2" x14ac:dyDescent="0.25">
      <c r="A233" s="14">
        <v>656784</v>
      </c>
      <c r="B233" s="8" t="s">
        <v>11806</v>
      </c>
    </row>
    <row r="234" spans="1:2" x14ac:dyDescent="0.25">
      <c r="A234" s="14">
        <v>656784</v>
      </c>
      <c r="B234" s="8" t="s">
        <v>11807</v>
      </c>
    </row>
    <row r="235" spans="1:2" x14ac:dyDescent="0.25">
      <c r="A235" s="14">
        <v>656784</v>
      </c>
      <c r="B235" s="8" t="s">
        <v>11808</v>
      </c>
    </row>
    <row r="236" spans="1:2" x14ac:dyDescent="0.25">
      <c r="A236" s="14">
        <v>656784</v>
      </c>
      <c r="B236" s="8" t="s">
        <v>11809</v>
      </c>
    </row>
    <row r="237" spans="1:2" x14ac:dyDescent="0.25">
      <c r="A237" s="14">
        <v>656784</v>
      </c>
      <c r="B237" s="8" t="s">
        <v>11810</v>
      </c>
    </row>
    <row r="238" spans="1:2" x14ac:dyDescent="0.25">
      <c r="A238" s="14">
        <v>656784</v>
      </c>
      <c r="B238" s="8" t="s">
        <v>11811</v>
      </c>
    </row>
    <row r="239" spans="1:2" x14ac:dyDescent="0.25">
      <c r="A239" s="14">
        <v>656784</v>
      </c>
      <c r="B239" s="8" t="s">
        <v>11812</v>
      </c>
    </row>
    <row r="240" spans="1:2" x14ac:dyDescent="0.25">
      <c r="A240" s="14">
        <v>656784</v>
      </c>
      <c r="B240" s="8" t="s">
        <v>11813</v>
      </c>
    </row>
    <row r="241" spans="1:2" x14ac:dyDescent="0.25">
      <c r="A241" s="14">
        <v>656784</v>
      </c>
      <c r="B241" s="8" t="s">
        <v>11814</v>
      </c>
    </row>
    <row r="242" spans="1:2" x14ac:dyDescent="0.25">
      <c r="A242" s="14">
        <v>656784</v>
      </c>
      <c r="B242" s="8" t="s">
        <v>11815</v>
      </c>
    </row>
    <row r="243" spans="1:2" x14ac:dyDescent="0.25">
      <c r="A243" s="14">
        <v>656784</v>
      </c>
      <c r="B243" s="8" t="s">
        <v>11816</v>
      </c>
    </row>
    <row r="244" spans="1:2" x14ac:dyDescent="0.25">
      <c r="A244" s="14">
        <v>656784</v>
      </c>
      <c r="B244" s="8" t="s">
        <v>11817</v>
      </c>
    </row>
    <row r="245" spans="1:2" x14ac:dyDescent="0.25">
      <c r="A245" s="14">
        <v>656784</v>
      </c>
      <c r="B245" s="8" t="s">
        <v>11818</v>
      </c>
    </row>
    <row r="246" spans="1:2" x14ac:dyDescent="0.25">
      <c r="A246" s="14">
        <v>656784</v>
      </c>
      <c r="B246" s="8" t="s">
        <v>11819</v>
      </c>
    </row>
    <row r="247" spans="1:2" x14ac:dyDescent="0.25">
      <c r="A247" s="14">
        <v>656784</v>
      </c>
      <c r="B247" s="8" t="s">
        <v>11820</v>
      </c>
    </row>
    <row r="248" spans="1:2" x14ac:dyDescent="0.25">
      <c r="A248" s="14">
        <v>656784</v>
      </c>
      <c r="B248" s="8" t="s">
        <v>11821</v>
      </c>
    </row>
    <row r="249" spans="1:2" x14ac:dyDescent="0.25">
      <c r="A249" s="14">
        <v>656784</v>
      </c>
      <c r="B249" s="8" t="s">
        <v>11822</v>
      </c>
    </row>
    <row r="250" spans="1:2" x14ac:dyDescent="0.25">
      <c r="A250" s="14">
        <v>656784</v>
      </c>
      <c r="B250" s="8" t="s">
        <v>11823</v>
      </c>
    </row>
    <row r="251" spans="1:2" x14ac:dyDescent="0.25">
      <c r="A251" s="14">
        <v>656784</v>
      </c>
      <c r="B251" s="8" t="s">
        <v>11824</v>
      </c>
    </row>
    <row r="252" spans="1:2" x14ac:dyDescent="0.25">
      <c r="A252" s="14">
        <v>656784</v>
      </c>
      <c r="B252" s="8" t="s">
        <v>11825</v>
      </c>
    </row>
    <row r="253" spans="1:2" x14ac:dyDescent="0.25">
      <c r="A253" s="14">
        <v>656784</v>
      </c>
      <c r="B253" s="8" t="s">
        <v>11826</v>
      </c>
    </row>
    <row r="254" spans="1:2" x14ac:dyDescent="0.25">
      <c r="A254" s="14">
        <v>656784</v>
      </c>
      <c r="B254" s="8" t="s">
        <v>11827</v>
      </c>
    </row>
    <row r="255" spans="1:2" x14ac:dyDescent="0.25">
      <c r="A255" s="14">
        <v>656784</v>
      </c>
      <c r="B255" s="8" t="s">
        <v>11828</v>
      </c>
    </row>
    <row r="256" spans="1:2" x14ac:dyDescent="0.25">
      <c r="A256" s="14">
        <v>656784</v>
      </c>
      <c r="B256" s="8" t="s">
        <v>11829</v>
      </c>
    </row>
    <row r="257" spans="1:2" x14ac:dyDescent="0.25">
      <c r="A257" s="14">
        <v>656784</v>
      </c>
      <c r="B257" s="8" t="s">
        <v>11830</v>
      </c>
    </row>
    <row r="258" spans="1:2" x14ac:dyDescent="0.25">
      <c r="A258" s="14">
        <v>656784</v>
      </c>
      <c r="B258" s="8" t="s">
        <v>11831</v>
      </c>
    </row>
    <row r="259" spans="1:2" x14ac:dyDescent="0.25">
      <c r="A259" s="14">
        <v>656784</v>
      </c>
      <c r="B259" s="8" t="s">
        <v>11832</v>
      </c>
    </row>
    <row r="260" spans="1:2" x14ac:dyDescent="0.25">
      <c r="A260" s="14">
        <v>656784</v>
      </c>
      <c r="B260" s="8" t="s">
        <v>11833</v>
      </c>
    </row>
    <row r="261" spans="1:2" x14ac:dyDescent="0.25">
      <c r="A261" s="14">
        <v>656784</v>
      </c>
      <c r="B261" s="8" t="s">
        <v>11834</v>
      </c>
    </row>
    <row r="262" spans="1:2" x14ac:dyDescent="0.25">
      <c r="A262" s="14">
        <v>656784</v>
      </c>
      <c r="B262" s="8" t="s">
        <v>11835</v>
      </c>
    </row>
    <row r="263" spans="1:2" x14ac:dyDescent="0.25">
      <c r="A263" s="14">
        <v>656784</v>
      </c>
      <c r="B263" s="8" t="s">
        <v>11836</v>
      </c>
    </row>
    <row r="264" spans="1:2" x14ac:dyDescent="0.25">
      <c r="A264" s="14">
        <v>656784</v>
      </c>
      <c r="B264" s="8" t="s">
        <v>11837</v>
      </c>
    </row>
    <row r="265" spans="1:2" x14ac:dyDescent="0.25">
      <c r="A265" s="14">
        <v>656784</v>
      </c>
      <c r="B265" s="8" t="s">
        <v>11838</v>
      </c>
    </row>
    <row r="266" spans="1:2" x14ac:dyDescent="0.25">
      <c r="A266" s="14">
        <v>656784</v>
      </c>
      <c r="B266" s="8" t="s">
        <v>11839</v>
      </c>
    </row>
    <row r="267" spans="1:2" x14ac:dyDescent="0.25">
      <c r="A267" s="14">
        <v>656784</v>
      </c>
      <c r="B267" s="8" t="s">
        <v>11840</v>
      </c>
    </row>
    <row r="268" spans="1:2" x14ac:dyDescent="0.25">
      <c r="A268" s="14">
        <v>656784</v>
      </c>
      <c r="B268" s="8" t="s">
        <v>11841</v>
      </c>
    </row>
    <row r="269" spans="1:2" x14ac:dyDescent="0.25">
      <c r="A269" s="14">
        <v>656784</v>
      </c>
      <c r="B269" s="8" t="s">
        <v>11842</v>
      </c>
    </row>
    <row r="270" spans="1:2" x14ac:dyDescent="0.25">
      <c r="A270" s="14">
        <v>656784</v>
      </c>
      <c r="B270" s="8" t="s">
        <v>11843</v>
      </c>
    </row>
    <row r="271" spans="1:2" x14ac:dyDescent="0.25">
      <c r="A271" s="14">
        <v>656784</v>
      </c>
      <c r="B271" s="8" t="s">
        <v>11844</v>
      </c>
    </row>
    <row r="272" spans="1:2" x14ac:dyDescent="0.25">
      <c r="A272" s="14">
        <v>656784</v>
      </c>
      <c r="B272" s="8" t="s">
        <v>11845</v>
      </c>
    </row>
    <row r="273" spans="1:2" x14ac:dyDescent="0.25">
      <c r="A273" s="14">
        <v>656784</v>
      </c>
      <c r="B273" s="8" t="s">
        <v>11846</v>
      </c>
    </row>
    <row r="274" spans="1:2" x14ac:dyDescent="0.25">
      <c r="A274" s="14">
        <v>656784</v>
      </c>
      <c r="B274" s="8" t="s">
        <v>11847</v>
      </c>
    </row>
    <row r="275" spans="1:2" x14ac:dyDescent="0.25">
      <c r="A275" s="14">
        <v>656784</v>
      </c>
      <c r="B275" s="8" t="s">
        <v>11848</v>
      </c>
    </row>
    <row r="276" spans="1:2" x14ac:dyDescent="0.25">
      <c r="A276" s="14">
        <v>656784</v>
      </c>
      <c r="B276" s="8" t="s">
        <v>11849</v>
      </c>
    </row>
    <row r="277" spans="1:2" x14ac:dyDescent="0.25">
      <c r="A277" s="14">
        <v>656784</v>
      </c>
      <c r="B277" s="8" t="s">
        <v>11850</v>
      </c>
    </row>
    <row r="278" spans="1:2" x14ac:dyDescent="0.25">
      <c r="A278" s="14">
        <v>656784</v>
      </c>
      <c r="B278" s="8" t="s">
        <v>11851</v>
      </c>
    </row>
    <row r="279" spans="1:2" x14ac:dyDescent="0.25">
      <c r="A279" s="14">
        <v>656784</v>
      </c>
      <c r="B279" s="8" t="s">
        <v>11852</v>
      </c>
    </row>
    <row r="280" spans="1:2" x14ac:dyDescent="0.25">
      <c r="A280" s="14">
        <v>656784</v>
      </c>
      <c r="B280" s="8" t="s">
        <v>11853</v>
      </c>
    </row>
    <row r="281" spans="1:2" x14ac:dyDescent="0.25">
      <c r="A281" s="14">
        <v>656784</v>
      </c>
      <c r="B281" s="8" t="s">
        <v>11854</v>
      </c>
    </row>
    <row r="282" spans="1:2" x14ac:dyDescent="0.25">
      <c r="A282" s="14">
        <v>656784</v>
      </c>
      <c r="B282" s="8" t="s">
        <v>11855</v>
      </c>
    </row>
    <row r="283" spans="1:2" x14ac:dyDescent="0.25">
      <c r="A283" s="14">
        <v>656784</v>
      </c>
      <c r="B283" s="8" t="s">
        <v>11856</v>
      </c>
    </row>
    <row r="284" spans="1:2" x14ac:dyDescent="0.25">
      <c r="A284" s="14">
        <v>656784</v>
      </c>
      <c r="B284" s="8" t="s">
        <v>11857</v>
      </c>
    </row>
    <row r="285" spans="1:2" x14ac:dyDescent="0.25">
      <c r="A285" s="14">
        <v>656784</v>
      </c>
      <c r="B285" s="8" t="s">
        <v>11858</v>
      </c>
    </row>
    <row r="286" spans="1:2" x14ac:dyDescent="0.25">
      <c r="A286" s="14">
        <v>656784</v>
      </c>
      <c r="B286" s="8" t="s">
        <v>11859</v>
      </c>
    </row>
    <row r="287" spans="1:2" x14ac:dyDescent="0.25">
      <c r="A287" s="14">
        <v>656784</v>
      </c>
      <c r="B287" s="8" t="s">
        <v>11860</v>
      </c>
    </row>
    <row r="288" spans="1:2" x14ac:dyDescent="0.25">
      <c r="A288" s="14">
        <v>656784</v>
      </c>
      <c r="B288" s="8" t="s">
        <v>11861</v>
      </c>
    </row>
    <row r="289" spans="1:2" x14ac:dyDescent="0.25">
      <c r="A289" s="14">
        <v>656784</v>
      </c>
      <c r="B289" s="8" t="s">
        <v>11862</v>
      </c>
    </row>
    <row r="290" spans="1:2" x14ac:dyDescent="0.25">
      <c r="A290" s="14">
        <v>656784</v>
      </c>
      <c r="B290" s="8" t="s">
        <v>11863</v>
      </c>
    </row>
    <row r="291" spans="1:2" x14ac:dyDescent="0.25">
      <c r="A291" s="14">
        <v>656784</v>
      </c>
      <c r="B291" s="8" t="s">
        <v>11864</v>
      </c>
    </row>
    <row r="292" spans="1:2" x14ac:dyDescent="0.25">
      <c r="A292" s="14">
        <v>656784</v>
      </c>
      <c r="B292" s="8" t="s">
        <v>11865</v>
      </c>
    </row>
    <row r="293" spans="1:2" x14ac:dyDescent="0.25">
      <c r="A293" s="14">
        <v>656784</v>
      </c>
      <c r="B293" s="8" t="s">
        <v>11866</v>
      </c>
    </row>
    <row r="294" spans="1:2" x14ac:dyDescent="0.25">
      <c r="A294" s="14">
        <v>656784</v>
      </c>
      <c r="B294" s="8" t="s">
        <v>11867</v>
      </c>
    </row>
    <row r="295" spans="1:2" x14ac:dyDescent="0.25">
      <c r="A295" s="14">
        <v>656784</v>
      </c>
      <c r="B295" s="8" t="s">
        <v>11868</v>
      </c>
    </row>
    <row r="296" spans="1:2" x14ac:dyDescent="0.25">
      <c r="A296" s="14">
        <v>656784</v>
      </c>
      <c r="B296" s="8" t="s">
        <v>11869</v>
      </c>
    </row>
    <row r="297" spans="1:2" x14ac:dyDescent="0.25">
      <c r="A297" s="14">
        <v>656784</v>
      </c>
      <c r="B297" s="8" t="s">
        <v>11870</v>
      </c>
    </row>
    <row r="298" spans="1:2" x14ac:dyDescent="0.25">
      <c r="A298" s="14">
        <v>656784</v>
      </c>
      <c r="B298" s="8" t="s">
        <v>11871</v>
      </c>
    </row>
    <row r="299" spans="1:2" x14ac:dyDescent="0.25">
      <c r="A299" s="14">
        <v>656784</v>
      </c>
      <c r="B299" s="8" t="s">
        <v>11872</v>
      </c>
    </row>
    <row r="300" spans="1:2" x14ac:dyDescent="0.25">
      <c r="A300" s="14">
        <v>656784</v>
      </c>
      <c r="B300" s="8" t="s">
        <v>11873</v>
      </c>
    </row>
    <row r="301" spans="1:2" x14ac:dyDescent="0.25">
      <c r="A301" s="14">
        <v>656784</v>
      </c>
      <c r="B301" s="8" t="s">
        <v>11874</v>
      </c>
    </row>
    <row r="302" spans="1:2" x14ac:dyDescent="0.25">
      <c r="A302" s="14">
        <v>656784</v>
      </c>
      <c r="B302" s="8" t="s">
        <v>11875</v>
      </c>
    </row>
    <row r="303" spans="1:2" x14ac:dyDescent="0.25">
      <c r="A303" s="14">
        <v>656784</v>
      </c>
      <c r="B303" s="8" t="s">
        <v>11876</v>
      </c>
    </row>
    <row r="304" spans="1:2" x14ac:dyDescent="0.25">
      <c r="A304" s="14">
        <v>656784</v>
      </c>
      <c r="B304" s="8" t="s">
        <v>11877</v>
      </c>
    </row>
    <row r="305" spans="1:2" x14ac:dyDescent="0.25">
      <c r="A305" s="14">
        <v>656784</v>
      </c>
      <c r="B305" s="8" t="s">
        <v>11878</v>
      </c>
    </row>
    <row r="306" spans="1:2" x14ac:dyDescent="0.25">
      <c r="A306" s="14">
        <v>656784</v>
      </c>
      <c r="B306" s="8" t="s">
        <v>11879</v>
      </c>
    </row>
    <row r="307" spans="1:2" x14ac:dyDescent="0.25">
      <c r="A307" s="14">
        <v>656784</v>
      </c>
      <c r="B307" s="8" t="s">
        <v>11880</v>
      </c>
    </row>
    <row r="308" spans="1:2" x14ac:dyDescent="0.25">
      <c r="A308" s="14">
        <v>656784</v>
      </c>
      <c r="B308" s="8" t="s">
        <v>11881</v>
      </c>
    </row>
    <row r="309" spans="1:2" x14ac:dyDescent="0.25">
      <c r="A309" s="14">
        <v>656784</v>
      </c>
      <c r="B309" s="8" t="s">
        <v>11882</v>
      </c>
    </row>
    <row r="310" spans="1:2" x14ac:dyDescent="0.25">
      <c r="A310" s="14">
        <v>656784</v>
      </c>
      <c r="B310" s="8" t="s">
        <v>11883</v>
      </c>
    </row>
    <row r="311" spans="1:2" x14ac:dyDescent="0.25">
      <c r="A311" s="14">
        <v>656784</v>
      </c>
      <c r="B311" s="8" t="s">
        <v>11884</v>
      </c>
    </row>
    <row r="312" spans="1:2" x14ac:dyDescent="0.25">
      <c r="A312" s="14">
        <v>656784</v>
      </c>
      <c r="B312" s="8" t="s">
        <v>11885</v>
      </c>
    </row>
    <row r="313" spans="1:2" x14ac:dyDescent="0.25">
      <c r="A313" s="14">
        <v>656784</v>
      </c>
      <c r="B313" s="8" t="s">
        <v>11886</v>
      </c>
    </row>
    <row r="314" spans="1:2" x14ac:dyDescent="0.25">
      <c r="A314" s="14">
        <v>656784</v>
      </c>
      <c r="B314" s="8" t="s">
        <v>11887</v>
      </c>
    </row>
    <row r="315" spans="1:2" x14ac:dyDescent="0.25">
      <c r="A315" s="14">
        <v>656784</v>
      </c>
      <c r="B315" s="8" t="s">
        <v>11888</v>
      </c>
    </row>
    <row r="316" spans="1:2" x14ac:dyDescent="0.25">
      <c r="A316" s="14">
        <v>656784</v>
      </c>
      <c r="B316" s="8" t="s">
        <v>11889</v>
      </c>
    </row>
    <row r="317" spans="1:2" x14ac:dyDescent="0.25">
      <c r="A317" s="14">
        <v>656784</v>
      </c>
      <c r="B317" s="8" t="s">
        <v>11890</v>
      </c>
    </row>
    <row r="318" spans="1:2" x14ac:dyDescent="0.25">
      <c r="A318" s="14">
        <v>656784</v>
      </c>
      <c r="B318" s="8" t="s">
        <v>11891</v>
      </c>
    </row>
    <row r="319" spans="1:2" x14ac:dyDescent="0.25">
      <c r="A319" s="14">
        <v>656784</v>
      </c>
      <c r="B319" s="8" t="s">
        <v>11892</v>
      </c>
    </row>
    <row r="320" spans="1:2" x14ac:dyDescent="0.25">
      <c r="A320" s="14">
        <v>656784</v>
      </c>
      <c r="B320" s="8" t="s">
        <v>11893</v>
      </c>
    </row>
    <row r="321" spans="1:2" x14ac:dyDescent="0.25">
      <c r="A321" s="14">
        <v>656784</v>
      </c>
      <c r="B321" s="8" t="s">
        <v>11894</v>
      </c>
    </row>
    <row r="322" spans="1:2" x14ac:dyDescent="0.25">
      <c r="A322" s="14">
        <v>656784</v>
      </c>
      <c r="B322" s="8" t="s">
        <v>11895</v>
      </c>
    </row>
    <row r="323" spans="1:2" x14ac:dyDescent="0.25">
      <c r="A323" s="14">
        <v>656784</v>
      </c>
      <c r="B323" s="8" t="s">
        <v>11896</v>
      </c>
    </row>
    <row r="324" spans="1:2" x14ac:dyDescent="0.25">
      <c r="A324" s="14">
        <v>656784</v>
      </c>
      <c r="B324" s="8" t="s">
        <v>11897</v>
      </c>
    </row>
    <row r="325" spans="1:2" x14ac:dyDescent="0.25">
      <c r="A325" s="14">
        <v>656784</v>
      </c>
      <c r="B325" s="8" t="s">
        <v>11898</v>
      </c>
    </row>
    <row r="326" spans="1:2" x14ac:dyDescent="0.25">
      <c r="A326" s="14">
        <v>656784</v>
      </c>
      <c r="B326" s="8" t="s">
        <v>11899</v>
      </c>
    </row>
    <row r="327" spans="1:2" x14ac:dyDescent="0.25">
      <c r="A327" s="14">
        <v>656784</v>
      </c>
      <c r="B327" s="8" t="s">
        <v>11900</v>
      </c>
    </row>
    <row r="328" spans="1:2" x14ac:dyDescent="0.25">
      <c r="A328" s="14">
        <v>656784</v>
      </c>
      <c r="B328" s="8" t="s">
        <v>11901</v>
      </c>
    </row>
    <row r="329" spans="1:2" x14ac:dyDescent="0.25">
      <c r="A329" s="14">
        <v>656784</v>
      </c>
      <c r="B329" s="8" t="s">
        <v>11902</v>
      </c>
    </row>
    <row r="330" spans="1:2" x14ac:dyDescent="0.25">
      <c r="A330" s="14">
        <v>656784</v>
      </c>
      <c r="B330" s="8" t="s">
        <v>11903</v>
      </c>
    </row>
    <row r="331" spans="1:2" x14ac:dyDescent="0.25">
      <c r="A331" s="14">
        <v>656784</v>
      </c>
      <c r="B331" s="8" t="s">
        <v>11904</v>
      </c>
    </row>
    <row r="332" spans="1:2" x14ac:dyDescent="0.25">
      <c r="A332" s="14">
        <v>656784</v>
      </c>
      <c r="B332" s="8" t="s">
        <v>11905</v>
      </c>
    </row>
    <row r="333" spans="1:2" x14ac:dyDescent="0.25">
      <c r="A333" s="14">
        <v>656784</v>
      </c>
      <c r="B333" s="8" t="s">
        <v>11906</v>
      </c>
    </row>
    <row r="334" spans="1:2" x14ac:dyDescent="0.25">
      <c r="A334" s="14">
        <v>656784</v>
      </c>
      <c r="B334" s="8" t="s">
        <v>11907</v>
      </c>
    </row>
    <row r="335" spans="1:2" x14ac:dyDescent="0.25">
      <c r="A335" s="14">
        <v>656784</v>
      </c>
      <c r="B335" s="8" t="s">
        <v>11908</v>
      </c>
    </row>
    <row r="336" spans="1:2" x14ac:dyDescent="0.25">
      <c r="A336" s="14">
        <v>656784</v>
      </c>
      <c r="B336" s="8" t="s">
        <v>11909</v>
      </c>
    </row>
    <row r="337" spans="1:2" x14ac:dyDescent="0.25">
      <c r="A337" s="14">
        <v>656784</v>
      </c>
      <c r="B337" s="8" t="s">
        <v>11910</v>
      </c>
    </row>
    <row r="338" spans="1:2" x14ac:dyDescent="0.25">
      <c r="A338" s="14">
        <v>656784</v>
      </c>
      <c r="B338" s="8" t="s">
        <v>11911</v>
      </c>
    </row>
    <row r="339" spans="1:2" x14ac:dyDescent="0.25">
      <c r="A339" s="14">
        <v>656784</v>
      </c>
      <c r="B339" s="8" t="s">
        <v>11912</v>
      </c>
    </row>
    <row r="340" spans="1:2" x14ac:dyDescent="0.25">
      <c r="A340" s="14">
        <v>656784</v>
      </c>
      <c r="B340" s="8" t="s">
        <v>11913</v>
      </c>
    </row>
    <row r="341" spans="1:2" x14ac:dyDescent="0.25">
      <c r="A341" s="14">
        <v>656784</v>
      </c>
      <c r="B341" s="8" t="s">
        <v>11914</v>
      </c>
    </row>
    <row r="342" spans="1:2" x14ac:dyDescent="0.25">
      <c r="A342" s="14">
        <v>656784</v>
      </c>
      <c r="B342" s="8" t="s">
        <v>11915</v>
      </c>
    </row>
    <row r="343" spans="1:2" x14ac:dyDescent="0.25">
      <c r="A343" s="14">
        <v>656784</v>
      </c>
      <c r="B343" s="8" t="s">
        <v>11916</v>
      </c>
    </row>
    <row r="344" spans="1:2" x14ac:dyDescent="0.25">
      <c r="A344" s="14">
        <v>656784</v>
      </c>
      <c r="B344" s="8" t="s">
        <v>11917</v>
      </c>
    </row>
    <row r="345" spans="1:2" x14ac:dyDescent="0.25">
      <c r="A345" s="14">
        <v>656784</v>
      </c>
      <c r="B345" s="8" t="s">
        <v>11918</v>
      </c>
    </row>
    <row r="346" spans="1:2" x14ac:dyDescent="0.25">
      <c r="A346" s="14">
        <v>656784</v>
      </c>
      <c r="B346" s="8" t="s">
        <v>11919</v>
      </c>
    </row>
    <row r="347" spans="1:2" x14ac:dyDescent="0.25">
      <c r="A347" s="14">
        <v>656784</v>
      </c>
      <c r="B347" s="8" t="s">
        <v>11920</v>
      </c>
    </row>
    <row r="348" spans="1:2" x14ac:dyDescent="0.25">
      <c r="A348" s="14">
        <v>656784</v>
      </c>
      <c r="B348" s="8" t="s">
        <v>11921</v>
      </c>
    </row>
    <row r="349" spans="1:2" x14ac:dyDescent="0.25">
      <c r="A349" s="14">
        <v>656784</v>
      </c>
      <c r="B349" s="8" t="s">
        <v>11922</v>
      </c>
    </row>
    <row r="350" spans="1:2" x14ac:dyDescent="0.25">
      <c r="A350" s="14">
        <v>656784</v>
      </c>
      <c r="B350" s="8" t="s">
        <v>11923</v>
      </c>
    </row>
    <row r="351" spans="1:2" x14ac:dyDescent="0.25">
      <c r="A351" s="14">
        <v>656784</v>
      </c>
      <c r="B351" s="8" t="s">
        <v>11924</v>
      </c>
    </row>
    <row r="352" spans="1:2" x14ac:dyDescent="0.25">
      <c r="A352" s="14">
        <v>656784</v>
      </c>
      <c r="B352" s="8" t="s">
        <v>11925</v>
      </c>
    </row>
    <row r="353" spans="1:2" x14ac:dyDescent="0.25">
      <c r="A353" s="14">
        <v>656784</v>
      </c>
      <c r="B353" s="8" t="s">
        <v>11926</v>
      </c>
    </row>
    <row r="354" spans="1:2" x14ac:dyDescent="0.25">
      <c r="A354" s="14">
        <v>656784</v>
      </c>
      <c r="B354" s="8" t="s">
        <v>11927</v>
      </c>
    </row>
    <row r="355" spans="1:2" x14ac:dyDescent="0.25">
      <c r="A355" s="14">
        <v>656784</v>
      </c>
      <c r="B355" s="8" t="s">
        <v>11928</v>
      </c>
    </row>
    <row r="356" spans="1:2" x14ac:dyDescent="0.25">
      <c r="A356" s="14">
        <v>656784</v>
      </c>
      <c r="B356" s="8" t="s">
        <v>11929</v>
      </c>
    </row>
    <row r="357" spans="1:2" x14ac:dyDescent="0.25">
      <c r="A357" s="14">
        <v>656784</v>
      </c>
      <c r="B357" s="8" t="s">
        <v>11930</v>
      </c>
    </row>
    <row r="358" spans="1:2" x14ac:dyDescent="0.25">
      <c r="A358" s="14">
        <v>656784</v>
      </c>
      <c r="B358" s="8" t="s">
        <v>11931</v>
      </c>
    </row>
    <row r="359" spans="1:2" x14ac:dyDescent="0.25">
      <c r="A359" s="14">
        <v>656784</v>
      </c>
      <c r="B359" s="8" t="s">
        <v>11932</v>
      </c>
    </row>
    <row r="360" spans="1:2" x14ac:dyDescent="0.25">
      <c r="A360" s="14">
        <v>656784</v>
      </c>
      <c r="B360" s="8" t="s">
        <v>11933</v>
      </c>
    </row>
    <row r="361" spans="1:2" x14ac:dyDescent="0.25">
      <c r="A361" s="14">
        <v>656784</v>
      </c>
      <c r="B361" s="8" t="s">
        <v>11934</v>
      </c>
    </row>
    <row r="362" spans="1:2" x14ac:dyDescent="0.25">
      <c r="A362" s="14">
        <v>656784</v>
      </c>
      <c r="B362" s="8" t="s">
        <v>11935</v>
      </c>
    </row>
    <row r="363" spans="1:2" x14ac:dyDescent="0.25">
      <c r="A363" s="14">
        <v>656784</v>
      </c>
      <c r="B363" s="8" t="s">
        <v>11936</v>
      </c>
    </row>
    <row r="364" spans="1:2" x14ac:dyDescent="0.25">
      <c r="A364" s="14">
        <v>656784</v>
      </c>
      <c r="B364" s="8" t="s">
        <v>11937</v>
      </c>
    </row>
    <row r="365" spans="1:2" x14ac:dyDescent="0.25">
      <c r="A365" s="14">
        <v>656784</v>
      </c>
      <c r="B365" s="8" t="s">
        <v>11938</v>
      </c>
    </row>
    <row r="366" spans="1:2" x14ac:dyDescent="0.25">
      <c r="A366" s="14">
        <v>656784</v>
      </c>
      <c r="B366" s="8" t="s">
        <v>11939</v>
      </c>
    </row>
    <row r="367" spans="1:2" x14ac:dyDescent="0.25">
      <c r="A367" s="14">
        <v>656784</v>
      </c>
      <c r="B367" s="8" t="s">
        <v>11940</v>
      </c>
    </row>
    <row r="368" spans="1:2" x14ac:dyDescent="0.25">
      <c r="A368" s="14">
        <v>656784</v>
      </c>
      <c r="B368" s="8" t="s">
        <v>11941</v>
      </c>
    </row>
    <row r="369" spans="1:2" x14ac:dyDescent="0.25">
      <c r="A369" s="14">
        <v>656784</v>
      </c>
      <c r="B369" s="8" t="s">
        <v>11942</v>
      </c>
    </row>
    <row r="370" spans="1:2" x14ac:dyDescent="0.25">
      <c r="A370" s="14">
        <v>656784</v>
      </c>
      <c r="B370" s="8" t="s">
        <v>11943</v>
      </c>
    </row>
    <row r="371" spans="1:2" x14ac:dyDescent="0.25">
      <c r="A371" s="14">
        <v>656784</v>
      </c>
      <c r="B371" s="8" t="s">
        <v>11944</v>
      </c>
    </row>
    <row r="372" spans="1:2" x14ac:dyDescent="0.25">
      <c r="A372" s="14">
        <v>656784</v>
      </c>
      <c r="B372" s="8" t="s">
        <v>11945</v>
      </c>
    </row>
    <row r="373" spans="1:2" x14ac:dyDescent="0.25">
      <c r="A373" s="14">
        <v>656784</v>
      </c>
      <c r="B373" s="8" t="s">
        <v>11946</v>
      </c>
    </row>
    <row r="374" spans="1:2" x14ac:dyDescent="0.25">
      <c r="A374" s="14">
        <v>656784</v>
      </c>
      <c r="B374" s="8" t="s">
        <v>11947</v>
      </c>
    </row>
    <row r="375" spans="1:2" x14ac:dyDescent="0.25">
      <c r="A375" s="14">
        <v>656784</v>
      </c>
      <c r="B375" s="8" t="s">
        <v>11948</v>
      </c>
    </row>
    <row r="376" spans="1:2" x14ac:dyDescent="0.25">
      <c r="A376" s="14">
        <v>656784</v>
      </c>
      <c r="B376" s="8" t="s">
        <v>11949</v>
      </c>
    </row>
    <row r="377" spans="1:2" x14ac:dyDescent="0.25">
      <c r="A377" s="14">
        <v>656784</v>
      </c>
      <c r="B377" s="8" t="s">
        <v>11950</v>
      </c>
    </row>
    <row r="378" spans="1:2" x14ac:dyDescent="0.25">
      <c r="A378" s="14">
        <v>656784</v>
      </c>
      <c r="B378" s="8" t="s">
        <v>11951</v>
      </c>
    </row>
    <row r="379" spans="1:2" x14ac:dyDescent="0.25">
      <c r="A379" s="14">
        <v>656784</v>
      </c>
      <c r="B379" s="8" t="s">
        <v>11952</v>
      </c>
    </row>
    <row r="380" spans="1:2" x14ac:dyDescent="0.25">
      <c r="A380" s="14">
        <v>656784</v>
      </c>
      <c r="B380" s="8" t="s">
        <v>11953</v>
      </c>
    </row>
    <row r="381" spans="1:2" x14ac:dyDescent="0.25">
      <c r="A381" s="14">
        <v>656784</v>
      </c>
      <c r="B381" s="8" t="s">
        <v>11954</v>
      </c>
    </row>
    <row r="382" spans="1:2" x14ac:dyDescent="0.25">
      <c r="A382" s="14">
        <v>656784</v>
      </c>
      <c r="B382" s="8" t="s">
        <v>11955</v>
      </c>
    </row>
    <row r="383" spans="1:2" x14ac:dyDescent="0.25">
      <c r="A383" s="14">
        <v>656784</v>
      </c>
      <c r="B383" s="8" t="s">
        <v>11956</v>
      </c>
    </row>
    <row r="384" spans="1:2" x14ac:dyDescent="0.25">
      <c r="A384" s="14">
        <v>656784</v>
      </c>
      <c r="B384" s="8" t="s">
        <v>11957</v>
      </c>
    </row>
    <row r="385" spans="1:2" x14ac:dyDescent="0.25">
      <c r="A385" s="14">
        <v>656784</v>
      </c>
      <c r="B385" s="8" t="s">
        <v>11958</v>
      </c>
    </row>
    <row r="386" spans="1:2" x14ac:dyDescent="0.25">
      <c r="A386" s="14">
        <v>656784</v>
      </c>
      <c r="B386" s="8" t="s">
        <v>11959</v>
      </c>
    </row>
    <row r="387" spans="1:2" x14ac:dyDescent="0.25">
      <c r="A387" s="14">
        <v>656784</v>
      </c>
      <c r="B387" s="8" t="s">
        <v>11960</v>
      </c>
    </row>
    <row r="388" spans="1:2" x14ac:dyDescent="0.25">
      <c r="A388" s="14">
        <v>656784</v>
      </c>
      <c r="B388" s="8" t="s">
        <v>11961</v>
      </c>
    </row>
    <row r="389" spans="1:2" x14ac:dyDescent="0.25">
      <c r="A389" s="14">
        <v>656784</v>
      </c>
      <c r="B389" s="8" t="s">
        <v>11962</v>
      </c>
    </row>
    <row r="390" spans="1:2" x14ac:dyDescent="0.25">
      <c r="A390" s="14">
        <v>656784</v>
      </c>
      <c r="B390" s="8" t="s">
        <v>11963</v>
      </c>
    </row>
    <row r="391" spans="1:2" x14ac:dyDescent="0.25">
      <c r="A391" s="14">
        <v>656784</v>
      </c>
      <c r="B391" s="8" t="s">
        <v>11964</v>
      </c>
    </row>
    <row r="392" spans="1:2" x14ac:dyDescent="0.25">
      <c r="A392" s="14">
        <v>656784</v>
      </c>
      <c r="B392" s="8" t="s">
        <v>11965</v>
      </c>
    </row>
    <row r="393" spans="1:2" x14ac:dyDescent="0.25">
      <c r="A393" s="14">
        <v>656784</v>
      </c>
      <c r="B393" s="8" t="s">
        <v>11966</v>
      </c>
    </row>
    <row r="394" spans="1:2" x14ac:dyDescent="0.25">
      <c r="A394" s="14">
        <v>656784</v>
      </c>
      <c r="B394" s="8" t="s">
        <v>11967</v>
      </c>
    </row>
    <row r="395" spans="1:2" x14ac:dyDescent="0.25">
      <c r="A395" s="14">
        <v>656784</v>
      </c>
      <c r="B395" s="8" t="s">
        <v>11968</v>
      </c>
    </row>
    <row r="396" spans="1:2" x14ac:dyDescent="0.25">
      <c r="A396" s="14">
        <v>656784</v>
      </c>
      <c r="B396" s="8" t="s">
        <v>11969</v>
      </c>
    </row>
    <row r="397" spans="1:2" x14ac:dyDescent="0.25">
      <c r="A397" s="14">
        <v>656784</v>
      </c>
      <c r="B397" s="8" t="s">
        <v>11970</v>
      </c>
    </row>
    <row r="398" spans="1:2" x14ac:dyDescent="0.25">
      <c r="A398" s="14">
        <v>656784</v>
      </c>
      <c r="B398" s="8" t="s">
        <v>11971</v>
      </c>
    </row>
    <row r="399" spans="1:2" x14ac:dyDescent="0.25">
      <c r="A399" s="14">
        <v>656784</v>
      </c>
      <c r="B399" s="8" t="s">
        <v>11972</v>
      </c>
    </row>
    <row r="400" spans="1:2" x14ac:dyDescent="0.25">
      <c r="A400" s="14">
        <v>656784</v>
      </c>
      <c r="B400" s="8" t="s">
        <v>11973</v>
      </c>
    </row>
    <row r="401" spans="1:2" x14ac:dyDescent="0.25">
      <c r="A401" s="14">
        <v>656784</v>
      </c>
      <c r="B401" s="8" t="s">
        <v>11974</v>
      </c>
    </row>
    <row r="402" spans="1:2" x14ac:dyDescent="0.25">
      <c r="A402" s="14">
        <v>656784</v>
      </c>
      <c r="B402" s="8" t="s">
        <v>11975</v>
      </c>
    </row>
    <row r="403" spans="1:2" x14ac:dyDescent="0.25">
      <c r="A403" s="14">
        <v>656784</v>
      </c>
      <c r="B403" s="8" t="s">
        <v>11976</v>
      </c>
    </row>
    <row r="404" spans="1:2" x14ac:dyDescent="0.25">
      <c r="A404" s="14">
        <v>656784</v>
      </c>
      <c r="B404" s="8" t="s">
        <v>11977</v>
      </c>
    </row>
    <row r="405" spans="1:2" x14ac:dyDescent="0.25">
      <c r="A405" s="14">
        <v>656784</v>
      </c>
      <c r="B405" s="8" t="s">
        <v>11978</v>
      </c>
    </row>
    <row r="406" spans="1:2" x14ac:dyDescent="0.25">
      <c r="A406" s="14">
        <v>656784</v>
      </c>
      <c r="B406" s="8" t="s">
        <v>11979</v>
      </c>
    </row>
    <row r="407" spans="1:2" x14ac:dyDescent="0.25">
      <c r="A407" s="14">
        <v>656784</v>
      </c>
      <c r="B407" s="8" t="s">
        <v>11980</v>
      </c>
    </row>
    <row r="408" spans="1:2" x14ac:dyDescent="0.25">
      <c r="A408" s="14">
        <v>656784</v>
      </c>
      <c r="B408" s="8" t="s">
        <v>11981</v>
      </c>
    </row>
    <row r="409" spans="1:2" x14ac:dyDescent="0.25">
      <c r="A409" s="14">
        <v>656784</v>
      </c>
      <c r="B409" s="8" t="s">
        <v>11982</v>
      </c>
    </row>
    <row r="410" spans="1:2" x14ac:dyDescent="0.25">
      <c r="A410" s="14">
        <v>656784</v>
      </c>
      <c r="B410" s="8" t="s">
        <v>11983</v>
      </c>
    </row>
    <row r="411" spans="1:2" x14ac:dyDescent="0.25">
      <c r="A411" s="14">
        <v>656784</v>
      </c>
      <c r="B411" s="8" t="s">
        <v>11984</v>
      </c>
    </row>
    <row r="412" spans="1:2" x14ac:dyDescent="0.25">
      <c r="A412" s="14">
        <v>656784</v>
      </c>
      <c r="B412" s="8" t="s">
        <v>11985</v>
      </c>
    </row>
    <row r="413" spans="1:2" x14ac:dyDescent="0.25">
      <c r="A413" s="14">
        <v>656784</v>
      </c>
      <c r="B413" s="8" t="s">
        <v>11986</v>
      </c>
    </row>
    <row r="414" spans="1:2" x14ac:dyDescent="0.25">
      <c r="A414" s="14">
        <v>656784</v>
      </c>
      <c r="B414" s="8" t="s">
        <v>11987</v>
      </c>
    </row>
    <row r="415" spans="1:2" x14ac:dyDescent="0.25">
      <c r="A415" s="14">
        <v>656784</v>
      </c>
      <c r="B415" s="8" t="s">
        <v>11988</v>
      </c>
    </row>
    <row r="416" spans="1:2" x14ac:dyDescent="0.25">
      <c r="A416" s="14">
        <v>656784</v>
      </c>
      <c r="B416" s="8" t="s">
        <v>11989</v>
      </c>
    </row>
    <row r="417" spans="1:2" x14ac:dyDescent="0.25">
      <c r="A417" s="14">
        <v>656784</v>
      </c>
      <c r="B417" s="8" t="s">
        <v>11990</v>
      </c>
    </row>
    <row r="418" spans="1:2" x14ac:dyDescent="0.25">
      <c r="A418" s="14">
        <v>656784</v>
      </c>
      <c r="B418" s="8" t="s">
        <v>11991</v>
      </c>
    </row>
    <row r="419" spans="1:2" x14ac:dyDescent="0.25">
      <c r="A419" s="14">
        <v>656784</v>
      </c>
      <c r="B419" s="8" t="s">
        <v>11992</v>
      </c>
    </row>
    <row r="420" spans="1:2" x14ac:dyDescent="0.25">
      <c r="A420" s="14">
        <v>656784</v>
      </c>
      <c r="B420" s="8" t="s">
        <v>11993</v>
      </c>
    </row>
    <row r="421" spans="1:2" x14ac:dyDescent="0.25">
      <c r="A421" s="14">
        <v>656784</v>
      </c>
      <c r="B421" s="8" t="s">
        <v>11994</v>
      </c>
    </row>
    <row r="422" spans="1:2" x14ac:dyDescent="0.25">
      <c r="A422" s="14">
        <v>656784</v>
      </c>
      <c r="B422" s="8" t="s">
        <v>11995</v>
      </c>
    </row>
    <row r="423" spans="1:2" x14ac:dyDescent="0.25">
      <c r="A423" s="14">
        <v>656784</v>
      </c>
      <c r="B423" s="8" t="s">
        <v>11996</v>
      </c>
    </row>
    <row r="424" spans="1:2" x14ac:dyDescent="0.25">
      <c r="A424" s="14">
        <v>656784</v>
      </c>
      <c r="B424" s="8" t="s">
        <v>11997</v>
      </c>
    </row>
    <row r="425" spans="1:2" x14ac:dyDescent="0.25">
      <c r="A425" s="14">
        <v>656784</v>
      </c>
      <c r="B425" s="8" t="s">
        <v>11998</v>
      </c>
    </row>
    <row r="426" spans="1:2" x14ac:dyDescent="0.25">
      <c r="A426" s="14">
        <v>656784</v>
      </c>
      <c r="B426" s="8" t="s">
        <v>11999</v>
      </c>
    </row>
    <row r="427" spans="1:2" x14ac:dyDescent="0.25">
      <c r="A427" s="14">
        <v>656784</v>
      </c>
      <c r="B427" s="8" t="s">
        <v>12000</v>
      </c>
    </row>
    <row r="428" spans="1:2" x14ac:dyDescent="0.25">
      <c r="A428" s="14">
        <v>656784</v>
      </c>
      <c r="B428" s="8" t="s">
        <v>12001</v>
      </c>
    </row>
    <row r="429" spans="1:2" x14ac:dyDescent="0.25">
      <c r="A429" s="14">
        <v>656784</v>
      </c>
      <c r="B429" s="8" t="s">
        <v>12002</v>
      </c>
    </row>
    <row r="430" spans="1:2" x14ac:dyDescent="0.25">
      <c r="A430" s="14">
        <v>656784</v>
      </c>
      <c r="B430" s="8" t="s">
        <v>12003</v>
      </c>
    </row>
    <row r="431" spans="1:2" x14ac:dyDescent="0.25">
      <c r="A431" s="14">
        <v>656784</v>
      </c>
      <c r="B431" s="8" t="s">
        <v>12004</v>
      </c>
    </row>
    <row r="432" spans="1:2" x14ac:dyDescent="0.25">
      <c r="A432" s="14">
        <v>656784</v>
      </c>
      <c r="B432" s="8" t="s">
        <v>12005</v>
      </c>
    </row>
    <row r="433" spans="1:2" x14ac:dyDescent="0.25">
      <c r="A433" s="14">
        <v>656784</v>
      </c>
      <c r="B433" s="8" t="s">
        <v>12006</v>
      </c>
    </row>
    <row r="434" spans="1:2" x14ac:dyDescent="0.25">
      <c r="A434" s="14">
        <v>656784</v>
      </c>
      <c r="B434" s="8" t="s">
        <v>12007</v>
      </c>
    </row>
    <row r="435" spans="1:2" x14ac:dyDescent="0.25">
      <c r="A435" s="14">
        <v>656784</v>
      </c>
      <c r="B435" s="8" t="s">
        <v>12008</v>
      </c>
    </row>
    <row r="436" spans="1:2" x14ac:dyDescent="0.25">
      <c r="A436" s="14">
        <v>656784</v>
      </c>
      <c r="B436" s="8" t="s">
        <v>12009</v>
      </c>
    </row>
    <row r="437" spans="1:2" x14ac:dyDescent="0.25">
      <c r="A437" s="14">
        <v>656784</v>
      </c>
      <c r="B437" s="8" t="s">
        <v>12010</v>
      </c>
    </row>
    <row r="438" spans="1:2" x14ac:dyDescent="0.25">
      <c r="A438" s="14">
        <v>656784</v>
      </c>
      <c r="B438" s="8" t="s">
        <v>12011</v>
      </c>
    </row>
    <row r="439" spans="1:2" x14ac:dyDescent="0.25">
      <c r="A439" s="14">
        <v>656784</v>
      </c>
      <c r="B439" s="8" t="s">
        <v>12012</v>
      </c>
    </row>
    <row r="440" spans="1:2" x14ac:dyDescent="0.25">
      <c r="A440" s="14">
        <v>656784</v>
      </c>
      <c r="B440" s="8" t="s">
        <v>12013</v>
      </c>
    </row>
    <row r="441" spans="1:2" x14ac:dyDescent="0.25">
      <c r="A441" s="14">
        <v>656784</v>
      </c>
      <c r="B441" s="8" t="s">
        <v>12014</v>
      </c>
    </row>
    <row r="442" spans="1:2" x14ac:dyDescent="0.25">
      <c r="A442" s="14">
        <v>656784</v>
      </c>
      <c r="B442" s="8" t="s">
        <v>12015</v>
      </c>
    </row>
    <row r="443" spans="1:2" x14ac:dyDescent="0.25">
      <c r="A443" s="14">
        <v>656784</v>
      </c>
      <c r="B443" s="8" t="s">
        <v>12016</v>
      </c>
    </row>
    <row r="444" spans="1:2" x14ac:dyDescent="0.25">
      <c r="A444" s="14">
        <v>656784</v>
      </c>
      <c r="B444" s="8" t="s">
        <v>12017</v>
      </c>
    </row>
    <row r="445" spans="1:2" x14ac:dyDescent="0.25">
      <c r="A445" s="14">
        <v>656784</v>
      </c>
      <c r="B445" s="8" t="s">
        <v>12018</v>
      </c>
    </row>
    <row r="446" spans="1:2" x14ac:dyDescent="0.25">
      <c r="A446" s="14">
        <v>656784</v>
      </c>
      <c r="B446" s="8" t="s">
        <v>12019</v>
      </c>
    </row>
    <row r="447" spans="1:2" x14ac:dyDescent="0.25">
      <c r="A447" s="14">
        <v>656784</v>
      </c>
      <c r="B447" s="8" t="s">
        <v>12020</v>
      </c>
    </row>
    <row r="448" spans="1:2" x14ac:dyDescent="0.25">
      <c r="A448" s="14">
        <v>656784</v>
      </c>
      <c r="B448" s="8" t="s">
        <v>12021</v>
      </c>
    </row>
    <row r="449" spans="1:2" x14ac:dyDescent="0.25">
      <c r="A449" s="14">
        <v>656784</v>
      </c>
      <c r="B449" s="8" t="s">
        <v>12022</v>
      </c>
    </row>
    <row r="450" spans="1:2" x14ac:dyDescent="0.25">
      <c r="A450" s="14">
        <v>656784</v>
      </c>
      <c r="B450" s="8" t="s">
        <v>12023</v>
      </c>
    </row>
    <row r="451" spans="1:2" x14ac:dyDescent="0.25">
      <c r="A451" s="14">
        <v>656784</v>
      </c>
      <c r="B451" s="8" t="s">
        <v>12024</v>
      </c>
    </row>
    <row r="452" spans="1:2" x14ac:dyDescent="0.25">
      <c r="A452" s="14">
        <v>656784</v>
      </c>
      <c r="B452" s="8" t="s">
        <v>12025</v>
      </c>
    </row>
    <row r="453" spans="1:2" x14ac:dyDescent="0.25">
      <c r="A453" s="14">
        <v>656784</v>
      </c>
      <c r="B453" s="8" t="s">
        <v>12026</v>
      </c>
    </row>
    <row r="454" spans="1:2" x14ac:dyDescent="0.25">
      <c r="A454" s="14">
        <v>656784</v>
      </c>
      <c r="B454" s="8" t="s">
        <v>12027</v>
      </c>
    </row>
    <row r="455" spans="1:2" x14ac:dyDescent="0.25">
      <c r="A455" s="14">
        <v>656784</v>
      </c>
      <c r="B455" s="8" t="s">
        <v>12028</v>
      </c>
    </row>
    <row r="456" spans="1:2" x14ac:dyDescent="0.25">
      <c r="A456" s="14">
        <v>656784</v>
      </c>
      <c r="B456" s="8" t="s">
        <v>12029</v>
      </c>
    </row>
    <row r="457" spans="1:2" x14ac:dyDescent="0.25">
      <c r="A457" s="14">
        <v>656784</v>
      </c>
      <c r="B457" s="8" t="s">
        <v>12030</v>
      </c>
    </row>
    <row r="458" spans="1:2" x14ac:dyDescent="0.25">
      <c r="A458" s="14">
        <v>656784</v>
      </c>
      <c r="B458" s="8" t="s">
        <v>12031</v>
      </c>
    </row>
    <row r="459" spans="1:2" x14ac:dyDescent="0.25">
      <c r="A459" s="14">
        <v>656784</v>
      </c>
      <c r="B459" s="8" t="s">
        <v>12032</v>
      </c>
    </row>
    <row r="460" spans="1:2" x14ac:dyDescent="0.25">
      <c r="A460" s="14">
        <v>656784</v>
      </c>
      <c r="B460" s="8" t="s">
        <v>12033</v>
      </c>
    </row>
    <row r="461" spans="1:2" x14ac:dyDescent="0.25">
      <c r="A461" s="14">
        <v>656784</v>
      </c>
      <c r="B461" s="8" t="s">
        <v>12034</v>
      </c>
    </row>
    <row r="462" spans="1:2" x14ac:dyDescent="0.25">
      <c r="A462" s="14">
        <v>656784</v>
      </c>
      <c r="B462" s="8" t="s">
        <v>12035</v>
      </c>
    </row>
    <row r="463" spans="1:2" x14ac:dyDescent="0.25">
      <c r="A463" s="14">
        <v>656784</v>
      </c>
      <c r="B463" s="8" t="s">
        <v>12036</v>
      </c>
    </row>
    <row r="464" spans="1:2" x14ac:dyDescent="0.25">
      <c r="A464" s="14">
        <v>656784</v>
      </c>
      <c r="B464" s="8" t="s">
        <v>12037</v>
      </c>
    </row>
    <row r="465" spans="1:2" x14ac:dyDescent="0.25">
      <c r="A465" s="14">
        <v>656784</v>
      </c>
      <c r="B465" s="8" t="s">
        <v>12038</v>
      </c>
    </row>
    <row r="466" spans="1:2" x14ac:dyDescent="0.25">
      <c r="A466" s="14">
        <v>656784</v>
      </c>
      <c r="B466" s="8" t="s">
        <v>12039</v>
      </c>
    </row>
    <row r="467" spans="1:2" x14ac:dyDescent="0.25">
      <c r="A467" s="14">
        <v>656784</v>
      </c>
      <c r="B467" s="8" t="s">
        <v>12040</v>
      </c>
    </row>
    <row r="468" spans="1:2" x14ac:dyDescent="0.25">
      <c r="A468" s="14">
        <v>656784</v>
      </c>
      <c r="B468" s="8" t="s">
        <v>12041</v>
      </c>
    </row>
    <row r="469" spans="1:2" x14ac:dyDescent="0.25">
      <c r="A469" s="14">
        <v>656784</v>
      </c>
      <c r="B469" s="8" t="s">
        <v>12042</v>
      </c>
    </row>
    <row r="470" spans="1:2" x14ac:dyDescent="0.25">
      <c r="A470" s="14">
        <v>656784</v>
      </c>
      <c r="B470" s="8" t="s">
        <v>12043</v>
      </c>
    </row>
    <row r="471" spans="1:2" x14ac:dyDescent="0.25">
      <c r="A471" s="14">
        <v>656784</v>
      </c>
      <c r="B471" s="8" t="s">
        <v>12044</v>
      </c>
    </row>
    <row r="472" spans="1:2" x14ac:dyDescent="0.25">
      <c r="A472" s="14">
        <v>656784</v>
      </c>
      <c r="B472" s="8" t="s">
        <v>12045</v>
      </c>
    </row>
    <row r="473" spans="1:2" x14ac:dyDescent="0.25">
      <c r="A473" s="14">
        <v>656784</v>
      </c>
      <c r="B473" s="8" t="s">
        <v>12046</v>
      </c>
    </row>
    <row r="474" spans="1:2" x14ac:dyDescent="0.25">
      <c r="A474" s="14">
        <v>656784</v>
      </c>
      <c r="B474" s="8" t="s">
        <v>12047</v>
      </c>
    </row>
    <row r="475" spans="1:2" x14ac:dyDescent="0.25">
      <c r="A475" s="14">
        <v>656784</v>
      </c>
      <c r="B475" s="8" t="s">
        <v>12048</v>
      </c>
    </row>
    <row r="476" spans="1:2" x14ac:dyDescent="0.25">
      <c r="A476" s="14">
        <v>656784</v>
      </c>
      <c r="B476" s="8" t="s">
        <v>12049</v>
      </c>
    </row>
    <row r="477" spans="1:2" x14ac:dyDescent="0.25">
      <c r="A477" s="14">
        <v>656784</v>
      </c>
      <c r="B477" s="8" t="s">
        <v>12050</v>
      </c>
    </row>
    <row r="478" spans="1:2" x14ac:dyDescent="0.25">
      <c r="A478" s="14">
        <v>656784</v>
      </c>
      <c r="B478" s="8" t="s">
        <v>12051</v>
      </c>
    </row>
    <row r="479" spans="1:2" x14ac:dyDescent="0.25">
      <c r="A479" s="14">
        <v>656784</v>
      </c>
      <c r="B479" s="8" t="s">
        <v>12052</v>
      </c>
    </row>
    <row r="480" spans="1:2" x14ac:dyDescent="0.25">
      <c r="A480" s="14">
        <v>656784</v>
      </c>
      <c r="B480" s="8" t="s">
        <v>12053</v>
      </c>
    </row>
    <row r="481" spans="1:2" x14ac:dyDescent="0.25">
      <c r="A481" s="14">
        <v>656784</v>
      </c>
      <c r="B481" s="8" t="s">
        <v>12054</v>
      </c>
    </row>
    <row r="482" spans="1:2" x14ac:dyDescent="0.25">
      <c r="A482" s="14">
        <v>656784</v>
      </c>
      <c r="B482" s="8" t="s">
        <v>12055</v>
      </c>
    </row>
    <row r="483" spans="1:2" x14ac:dyDescent="0.25">
      <c r="A483" s="14">
        <v>656784</v>
      </c>
      <c r="B483" s="8" t="s">
        <v>12056</v>
      </c>
    </row>
    <row r="484" spans="1:2" x14ac:dyDescent="0.25">
      <c r="A484" s="14">
        <v>656784</v>
      </c>
      <c r="B484" s="8" t="s">
        <v>12057</v>
      </c>
    </row>
    <row r="485" spans="1:2" x14ac:dyDescent="0.25">
      <c r="A485" s="14">
        <v>656784</v>
      </c>
      <c r="B485" s="8" t="s">
        <v>12058</v>
      </c>
    </row>
    <row r="486" spans="1:2" x14ac:dyDescent="0.25">
      <c r="A486" s="14">
        <v>656784</v>
      </c>
      <c r="B486" s="8" t="s">
        <v>12059</v>
      </c>
    </row>
    <row r="487" spans="1:2" x14ac:dyDescent="0.25">
      <c r="A487" s="14">
        <v>656784</v>
      </c>
      <c r="B487" s="8" t="s">
        <v>12060</v>
      </c>
    </row>
    <row r="488" spans="1:2" x14ac:dyDescent="0.25">
      <c r="A488" s="14">
        <v>656784</v>
      </c>
      <c r="B488" s="8" t="s">
        <v>12061</v>
      </c>
    </row>
    <row r="489" spans="1:2" x14ac:dyDescent="0.25">
      <c r="A489" s="14">
        <v>656784</v>
      </c>
      <c r="B489" s="8" t="s">
        <v>12062</v>
      </c>
    </row>
    <row r="490" spans="1:2" x14ac:dyDescent="0.25">
      <c r="A490" s="14">
        <v>656784</v>
      </c>
      <c r="B490" s="8" t="s">
        <v>12063</v>
      </c>
    </row>
    <row r="491" spans="1:2" x14ac:dyDescent="0.25">
      <c r="A491" s="14">
        <v>656784</v>
      </c>
      <c r="B491" s="8" t="s">
        <v>12064</v>
      </c>
    </row>
    <row r="492" spans="1:2" x14ac:dyDescent="0.25">
      <c r="A492" s="14">
        <v>656784</v>
      </c>
      <c r="B492" s="8" t="s">
        <v>12065</v>
      </c>
    </row>
    <row r="493" spans="1:2" x14ac:dyDescent="0.25">
      <c r="A493" s="14">
        <v>656784</v>
      </c>
      <c r="B493" s="8" t="s">
        <v>12066</v>
      </c>
    </row>
    <row r="494" spans="1:2" x14ac:dyDescent="0.25">
      <c r="A494" s="14">
        <v>656784</v>
      </c>
      <c r="B494" s="8" t="s">
        <v>12067</v>
      </c>
    </row>
    <row r="495" spans="1:2" x14ac:dyDescent="0.25">
      <c r="A495" s="14">
        <v>656784</v>
      </c>
      <c r="B495" s="8" t="s">
        <v>12068</v>
      </c>
    </row>
    <row r="496" spans="1:2" x14ac:dyDescent="0.25">
      <c r="A496" s="14">
        <v>656784</v>
      </c>
      <c r="B496" s="8" t="s">
        <v>12069</v>
      </c>
    </row>
    <row r="497" spans="1:2" x14ac:dyDescent="0.25">
      <c r="A497" s="14">
        <v>656784</v>
      </c>
      <c r="B497" s="8" t="s">
        <v>12070</v>
      </c>
    </row>
    <row r="498" spans="1:2" x14ac:dyDescent="0.25">
      <c r="A498" s="14">
        <v>656784</v>
      </c>
      <c r="B498" s="8" t="s">
        <v>12071</v>
      </c>
    </row>
    <row r="499" spans="1:2" x14ac:dyDescent="0.25">
      <c r="A499" s="14">
        <v>656784</v>
      </c>
      <c r="B499" s="8" t="s">
        <v>12072</v>
      </c>
    </row>
    <row r="500" spans="1:2" x14ac:dyDescent="0.25">
      <c r="A500" s="14">
        <v>656784</v>
      </c>
      <c r="B500" s="8" t="s">
        <v>12073</v>
      </c>
    </row>
    <row r="501" spans="1:2" x14ac:dyDescent="0.25">
      <c r="A501" s="14">
        <v>656784</v>
      </c>
      <c r="B501" s="8" t="s">
        <v>12074</v>
      </c>
    </row>
    <row r="502" spans="1:2" x14ac:dyDescent="0.25">
      <c r="A502" s="14">
        <v>656784</v>
      </c>
      <c r="B502" s="8" t="s">
        <v>12075</v>
      </c>
    </row>
    <row r="503" spans="1:2" x14ac:dyDescent="0.25">
      <c r="A503" s="14">
        <v>656784</v>
      </c>
      <c r="B503" s="8" t="s">
        <v>12076</v>
      </c>
    </row>
    <row r="504" spans="1:2" x14ac:dyDescent="0.25">
      <c r="A504" s="14">
        <v>656784</v>
      </c>
      <c r="B504" s="8" t="s">
        <v>12077</v>
      </c>
    </row>
    <row r="505" spans="1:2" x14ac:dyDescent="0.25">
      <c r="A505" s="14">
        <v>656784</v>
      </c>
      <c r="B505" s="8" t="s">
        <v>12078</v>
      </c>
    </row>
    <row r="506" spans="1:2" x14ac:dyDescent="0.25">
      <c r="A506" s="14">
        <v>656784</v>
      </c>
      <c r="B506" s="8" t="s">
        <v>12079</v>
      </c>
    </row>
    <row r="507" spans="1:2" x14ac:dyDescent="0.25">
      <c r="A507" s="14">
        <v>656784</v>
      </c>
      <c r="B507" s="8" t="s">
        <v>12080</v>
      </c>
    </row>
    <row r="508" spans="1:2" x14ac:dyDescent="0.25">
      <c r="A508" s="14">
        <v>656784</v>
      </c>
      <c r="B508" s="8" t="s">
        <v>12081</v>
      </c>
    </row>
    <row r="509" spans="1:2" x14ac:dyDescent="0.25">
      <c r="A509" s="14">
        <v>656784</v>
      </c>
      <c r="B509" s="8" t="s">
        <v>12082</v>
      </c>
    </row>
    <row r="510" spans="1:2" x14ac:dyDescent="0.25">
      <c r="A510" s="14">
        <v>656784</v>
      </c>
      <c r="B510" s="8" t="s">
        <v>12083</v>
      </c>
    </row>
    <row r="511" spans="1:2" x14ac:dyDescent="0.25">
      <c r="A511" s="14">
        <v>656784</v>
      </c>
      <c r="B511" s="8" t="s">
        <v>12084</v>
      </c>
    </row>
    <row r="512" spans="1:2" x14ac:dyDescent="0.25">
      <c r="A512" s="14">
        <v>656784</v>
      </c>
      <c r="B512" s="8" t="s">
        <v>12085</v>
      </c>
    </row>
    <row r="513" spans="1:2" x14ac:dyDescent="0.25">
      <c r="A513" s="14">
        <v>656784</v>
      </c>
      <c r="B513" s="8" t="s">
        <v>12086</v>
      </c>
    </row>
    <row r="514" spans="1:2" x14ac:dyDescent="0.25">
      <c r="A514" s="14">
        <v>656784</v>
      </c>
      <c r="B514" s="8" t="s">
        <v>12087</v>
      </c>
    </row>
    <row r="515" spans="1:2" x14ac:dyDescent="0.25">
      <c r="A515" s="14">
        <v>656784</v>
      </c>
      <c r="B515" s="8" t="s">
        <v>12088</v>
      </c>
    </row>
    <row r="516" spans="1:2" x14ac:dyDescent="0.25">
      <c r="A516" s="14">
        <v>656784</v>
      </c>
      <c r="B516" s="8" t="s">
        <v>12089</v>
      </c>
    </row>
    <row r="517" spans="1:2" x14ac:dyDescent="0.25">
      <c r="A517" s="14">
        <v>656784</v>
      </c>
      <c r="B517" s="8" t="s">
        <v>12090</v>
      </c>
    </row>
    <row r="518" spans="1:2" x14ac:dyDescent="0.25">
      <c r="A518" s="14">
        <v>656784</v>
      </c>
      <c r="B518" s="8" t="s">
        <v>12091</v>
      </c>
    </row>
    <row r="519" spans="1:2" x14ac:dyDescent="0.25">
      <c r="A519" s="14">
        <v>656784</v>
      </c>
      <c r="B519" s="8" t="s">
        <v>12092</v>
      </c>
    </row>
    <row r="520" spans="1:2" x14ac:dyDescent="0.25">
      <c r="A520" s="14">
        <v>656784</v>
      </c>
      <c r="B520" s="8" t="s">
        <v>12093</v>
      </c>
    </row>
    <row r="521" spans="1:2" x14ac:dyDescent="0.25">
      <c r="A521" s="14">
        <v>656784</v>
      </c>
      <c r="B521" s="8" t="s">
        <v>12094</v>
      </c>
    </row>
    <row r="522" spans="1:2" x14ac:dyDescent="0.25">
      <c r="A522" s="14">
        <v>656784</v>
      </c>
      <c r="B522" s="8" t="s">
        <v>12095</v>
      </c>
    </row>
    <row r="523" spans="1:2" x14ac:dyDescent="0.25">
      <c r="A523" s="14">
        <v>656784</v>
      </c>
      <c r="B523" s="8" t="s">
        <v>12096</v>
      </c>
    </row>
    <row r="524" spans="1:2" x14ac:dyDescent="0.25">
      <c r="A524" s="14">
        <v>656784</v>
      </c>
      <c r="B524" s="8" t="s">
        <v>12097</v>
      </c>
    </row>
    <row r="525" spans="1:2" x14ac:dyDescent="0.25">
      <c r="A525" s="14">
        <v>656784</v>
      </c>
      <c r="B525" s="8" t="s">
        <v>12098</v>
      </c>
    </row>
    <row r="526" spans="1:2" x14ac:dyDescent="0.25">
      <c r="A526" s="14">
        <v>656784</v>
      </c>
      <c r="B526" s="8" t="s">
        <v>12099</v>
      </c>
    </row>
    <row r="527" spans="1:2" x14ac:dyDescent="0.25">
      <c r="A527" s="14">
        <v>656784</v>
      </c>
      <c r="B527" s="8" t="s">
        <v>12100</v>
      </c>
    </row>
    <row r="528" spans="1:2" x14ac:dyDescent="0.25">
      <c r="A528" s="14">
        <v>656784</v>
      </c>
      <c r="B528" s="8" t="s">
        <v>12101</v>
      </c>
    </row>
    <row r="529" spans="1:2" x14ac:dyDescent="0.25">
      <c r="A529" s="14">
        <v>656784</v>
      </c>
      <c r="B529" s="8" t="s">
        <v>12102</v>
      </c>
    </row>
    <row r="530" spans="1:2" x14ac:dyDescent="0.25">
      <c r="A530" s="14">
        <v>656784</v>
      </c>
      <c r="B530" s="8" t="s">
        <v>12103</v>
      </c>
    </row>
    <row r="531" spans="1:2" x14ac:dyDescent="0.25">
      <c r="A531" s="14">
        <v>656784</v>
      </c>
      <c r="B531" s="8" t="s">
        <v>12104</v>
      </c>
    </row>
    <row r="532" spans="1:2" x14ac:dyDescent="0.25">
      <c r="A532" s="14">
        <v>656784</v>
      </c>
      <c r="B532" s="8" t="s">
        <v>12105</v>
      </c>
    </row>
    <row r="533" spans="1:2" x14ac:dyDescent="0.25">
      <c r="A533" s="14">
        <v>656784</v>
      </c>
      <c r="B533" s="8" t="s">
        <v>12106</v>
      </c>
    </row>
    <row r="534" spans="1:2" x14ac:dyDescent="0.25">
      <c r="A534" s="14">
        <v>656784</v>
      </c>
      <c r="B534" s="8" t="s">
        <v>12107</v>
      </c>
    </row>
    <row r="535" spans="1:2" x14ac:dyDescent="0.25">
      <c r="A535" s="14">
        <v>656784</v>
      </c>
      <c r="B535" s="8" t="s">
        <v>12108</v>
      </c>
    </row>
    <row r="536" spans="1:2" x14ac:dyDescent="0.25">
      <c r="A536" s="14">
        <v>656784</v>
      </c>
      <c r="B536" s="8" t="s">
        <v>12109</v>
      </c>
    </row>
    <row r="537" spans="1:2" x14ac:dyDescent="0.25">
      <c r="A537" s="14">
        <v>656784</v>
      </c>
      <c r="B537" s="8" t="s">
        <v>12110</v>
      </c>
    </row>
    <row r="538" spans="1:2" x14ac:dyDescent="0.25">
      <c r="A538" s="14">
        <v>656784</v>
      </c>
      <c r="B538" s="8" t="s">
        <v>12111</v>
      </c>
    </row>
    <row r="539" spans="1:2" x14ac:dyDescent="0.25">
      <c r="A539" s="14">
        <v>656784</v>
      </c>
      <c r="B539" s="8" t="s">
        <v>12112</v>
      </c>
    </row>
    <row r="540" spans="1:2" x14ac:dyDescent="0.25">
      <c r="A540" s="14">
        <v>656784</v>
      </c>
      <c r="B540" s="8" t="s">
        <v>12113</v>
      </c>
    </row>
    <row r="541" spans="1:2" x14ac:dyDescent="0.25">
      <c r="A541" s="14">
        <v>656784</v>
      </c>
      <c r="B541" s="8" t="s">
        <v>12114</v>
      </c>
    </row>
    <row r="542" spans="1:2" x14ac:dyDescent="0.25">
      <c r="A542" s="14">
        <v>656784</v>
      </c>
      <c r="B542" s="8" t="s">
        <v>12115</v>
      </c>
    </row>
    <row r="543" spans="1:2" x14ac:dyDescent="0.25">
      <c r="A543" s="14">
        <v>656784</v>
      </c>
      <c r="B543" s="8" t="s">
        <v>12116</v>
      </c>
    </row>
    <row r="544" spans="1:2" x14ac:dyDescent="0.25">
      <c r="A544" s="14">
        <v>656784</v>
      </c>
      <c r="B544" s="8" t="s">
        <v>12117</v>
      </c>
    </row>
    <row r="545" spans="1:2" x14ac:dyDescent="0.25">
      <c r="A545" s="14">
        <v>656784</v>
      </c>
      <c r="B545" s="8" t="s">
        <v>12118</v>
      </c>
    </row>
    <row r="546" spans="1:2" x14ac:dyDescent="0.25">
      <c r="A546" s="14">
        <v>656784</v>
      </c>
      <c r="B546" s="8" t="s">
        <v>12119</v>
      </c>
    </row>
    <row r="547" spans="1:2" x14ac:dyDescent="0.25">
      <c r="A547" s="14">
        <v>656784</v>
      </c>
      <c r="B547" s="8" t="s">
        <v>12120</v>
      </c>
    </row>
    <row r="548" spans="1:2" x14ac:dyDescent="0.25">
      <c r="A548" s="14">
        <v>656784</v>
      </c>
      <c r="B548" s="8" t="s">
        <v>12121</v>
      </c>
    </row>
    <row r="549" spans="1:2" x14ac:dyDescent="0.25">
      <c r="A549" s="14">
        <v>656784</v>
      </c>
      <c r="B549" s="8" t="s">
        <v>12122</v>
      </c>
    </row>
    <row r="550" spans="1:2" x14ac:dyDescent="0.25">
      <c r="A550" s="14">
        <v>656784</v>
      </c>
      <c r="B550" s="8" t="s">
        <v>12123</v>
      </c>
    </row>
    <row r="551" spans="1:2" x14ac:dyDescent="0.25">
      <c r="A551" s="14">
        <v>656784</v>
      </c>
      <c r="B551" s="8" t="s">
        <v>12124</v>
      </c>
    </row>
    <row r="552" spans="1:2" x14ac:dyDescent="0.25">
      <c r="A552" s="14">
        <v>656784</v>
      </c>
      <c r="B552" s="8" t="s">
        <v>12125</v>
      </c>
    </row>
    <row r="553" spans="1:2" x14ac:dyDescent="0.25">
      <c r="A553" s="14">
        <v>656784</v>
      </c>
      <c r="B553" s="8" t="s">
        <v>12126</v>
      </c>
    </row>
    <row r="554" spans="1:2" x14ac:dyDescent="0.25">
      <c r="A554" s="14">
        <v>656784</v>
      </c>
      <c r="B554" s="8" t="s">
        <v>12127</v>
      </c>
    </row>
    <row r="555" spans="1:2" x14ac:dyDescent="0.25">
      <c r="A555" s="14">
        <v>656784</v>
      </c>
      <c r="B555" s="8" t="s">
        <v>12128</v>
      </c>
    </row>
    <row r="556" spans="1:2" x14ac:dyDescent="0.25">
      <c r="A556" s="14">
        <v>656784</v>
      </c>
      <c r="B556" s="8" t="s">
        <v>12129</v>
      </c>
    </row>
    <row r="557" spans="1:2" x14ac:dyDescent="0.25">
      <c r="A557" s="14">
        <v>656784</v>
      </c>
      <c r="B557" s="8" t="s">
        <v>12130</v>
      </c>
    </row>
    <row r="558" spans="1:2" x14ac:dyDescent="0.25">
      <c r="A558" s="14">
        <v>656784</v>
      </c>
      <c r="B558" s="8" t="s">
        <v>12131</v>
      </c>
    </row>
    <row r="559" spans="1:2" x14ac:dyDescent="0.25">
      <c r="A559" s="14">
        <v>656784</v>
      </c>
      <c r="B559" s="8" t="s">
        <v>12132</v>
      </c>
    </row>
    <row r="560" spans="1:2" x14ac:dyDescent="0.25">
      <c r="A560" s="14">
        <v>656784</v>
      </c>
      <c r="B560" s="8" t="s">
        <v>12133</v>
      </c>
    </row>
    <row r="561" spans="1:2" x14ac:dyDescent="0.25">
      <c r="A561" s="14">
        <v>656784</v>
      </c>
      <c r="B561" s="8" t="s">
        <v>12134</v>
      </c>
    </row>
    <row r="562" spans="1:2" x14ac:dyDescent="0.25">
      <c r="A562" s="14">
        <v>656784</v>
      </c>
      <c r="B562" s="8" t="s">
        <v>12135</v>
      </c>
    </row>
    <row r="563" spans="1:2" x14ac:dyDescent="0.25">
      <c r="A563" s="14">
        <v>656784</v>
      </c>
      <c r="B563" s="8" t="s">
        <v>12136</v>
      </c>
    </row>
    <row r="564" spans="1:2" x14ac:dyDescent="0.25">
      <c r="A564" s="14">
        <v>656784</v>
      </c>
      <c r="B564" s="8" t="s">
        <v>12137</v>
      </c>
    </row>
    <row r="565" spans="1:2" x14ac:dyDescent="0.25">
      <c r="A565" s="14">
        <v>656784</v>
      </c>
      <c r="B565" s="8" t="s">
        <v>12138</v>
      </c>
    </row>
    <row r="566" spans="1:2" x14ac:dyDescent="0.25">
      <c r="A566" s="14">
        <v>656784</v>
      </c>
      <c r="B566" s="8" t="s">
        <v>12139</v>
      </c>
    </row>
    <row r="567" spans="1:2" x14ac:dyDescent="0.25">
      <c r="A567" s="14">
        <v>656784</v>
      </c>
      <c r="B567" s="8" t="s">
        <v>12140</v>
      </c>
    </row>
    <row r="568" spans="1:2" x14ac:dyDescent="0.25">
      <c r="A568" s="14">
        <v>656784</v>
      </c>
      <c r="B568" s="8" t="s">
        <v>12141</v>
      </c>
    </row>
    <row r="569" spans="1:2" x14ac:dyDescent="0.25">
      <c r="A569" s="14">
        <v>656784</v>
      </c>
      <c r="B569" s="8" t="s">
        <v>12142</v>
      </c>
    </row>
    <row r="570" spans="1:2" x14ac:dyDescent="0.25">
      <c r="A570" s="14">
        <v>656784</v>
      </c>
      <c r="B570" s="8" t="s">
        <v>12143</v>
      </c>
    </row>
    <row r="571" spans="1:2" x14ac:dyDescent="0.25">
      <c r="A571" s="14">
        <v>656784</v>
      </c>
      <c r="B571" s="8" t="s">
        <v>12144</v>
      </c>
    </row>
    <row r="572" spans="1:2" x14ac:dyDescent="0.25">
      <c r="A572" s="14">
        <v>656784</v>
      </c>
      <c r="B572" s="8" t="s">
        <v>12145</v>
      </c>
    </row>
    <row r="573" spans="1:2" x14ac:dyDescent="0.25">
      <c r="A573" s="14">
        <v>656784</v>
      </c>
      <c r="B573" s="8" t="s">
        <v>12146</v>
      </c>
    </row>
    <row r="574" spans="1:2" x14ac:dyDescent="0.25">
      <c r="A574" s="14">
        <v>656784</v>
      </c>
      <c r="B574" s="8" t="s">
        <v>12147</v>
      </c>
    </row>
    <row r="575" spans="1:2" x14ac:dyDescent="0.25">
      <c r="A575" s="14">
        <v>656784</v>
      </c>
      <c r="B575" s="8" t="s">
        <v>12148</v>
      </c>
    </row>
    <row r="576" spans="1:2" x14ac:dyDescent="0.25">
      <c r="A576" s="14">
        <v>656784</v>
      </c>
      <c r="B576" s="8" t="s">
        <v>12149</v>
      </c>
    </row>
    <row r="577" spans="1:2" x14ac:dyDescent="0.25">
      <c r="A577" s="14">
        <v>656784</v>
      </c>
      <c r="B577" s="8" t="s">
        <v>12150</v>
      </c>
    </row>
    <row r="578" spans="1:2" x14ac:dyDescent="0.25">
      <c r="A578" s="14">
        <v>656784</v>
      </c>
      <c r="B578" s="8" t="s">
        <v>12151</v>
      </c>
    </row>
    <row r="579" spans="1:2" x14ac:dyDescent="0.25">
      <c r="A579" s="14">
        <v>656784</v>
      </c>
      <c r="B579" s="8" t="s">
        <v>12152</v>
      </c>
    </row>
    <row r="580" spans="1:2" x14ac:dyDescent="0.25">
      <c r="A580" s="14">
        <v>656784</v>
      </c>
      <c r="B580" s="8" t="s">
        <v>12153</v>
      </c>
    </row>
    <row r="581" spans="1:2" x14ac:dyDescent="0.25">
      <c r="A581" s="14">
        <v>656784</v>
      </c>
      <c r="B581" s="8" t="s">
        <v>12154</v>
      </c>
    </row>
    <row r="582" spans="1:2" x14ac:dyDescent="0.25">
      <c r="A582" s="14">
        <v>656784</v>
      </c>
      <c r="B582" s="8" t="s">
        <v>12155</v>
      </c>
    </row>
    <row r="583" spans="1:2" x14ac:dyDescent="0.25">
      <c r="A583" s="14">
        <v>656784</v>
      </c>
      <c r="B583" s="8" t="s">
        <v>12156</v>
      </c>
    </row>
    <row r="584" spans="1:2" x14ac:dyDescent="0.25">
      <c r="A584" s="14">
        <v>656784</v>
      </c>
      <c r="B584" s="8" t="s">
        <v>12157</v>
      </c>
    </row>
    <row r="585" spans="1:2" x14ac:dyDescent="0.25">
      <c r="A585" s="14">
        <v>656784</v>
      </c>
      <c r="B585" s="8" t="s">
        <v>12158</v>
      </c>
    </row>
    <row r="586" spans="1:2" x14ac:dyDescent="0.25">
      <c r="A586" s="14">
        <v>656784</v>
      </c>
      <c r="B586" s="8" t="s">
        <v>12159</v>
      </c>
    </row>
    <row r="587" spans="1:2" x14ac:dyDescent="0.25">
      <c r="A587" s="14">
        <v>656784</v>
      </c>
      <c r="B587" s="8" t="s">
        <v>12160</v>
      </c>
    </row>
    <row r="588" spans="1:2" x14ac:dyDescent="0.25">
      <c r="A588" s="14">
        <v>656784</v>
      </c>
      <c r="B588" s="8" t="s">
        <v>12161</v>
      </c>
    </row>
    <row r="589" spans="1:2" x14ac:dyDescent="0.25">
      <c r="A589" s="14">
        <v>656784</v>
      </c>
      <c r="B589" s="8" t="s">
        <v>12162</v>
      </c>
    </row>
    <row r="590" spans="1:2" x14ac:dyDescent="0.25">
      <c r="A590" s="14">
        <v>656784</v>
      </c>
      <c r="B590" s="8" t="s">
        <v>12163</v>
      </c>
    </row>
    <row r="591" spans="1:2" x14ac:dyDescent="0.25">
      <c r="A591" s="14">
        <v>656784</v>
      </c>
      <c r="B591" s="8" t="s">
        <v>12164</v>
      </c>
    </row>
    <row r="592" spans="1:2" x14ac:dyDescent="0.25">
      <c r="A592" s="14">
        <v>656784</v>
      </c>
      <c r="B592" s="8" t="s">
        <v>12165</v>
      </c>
    </row>
    <row r="593" spans="1:2" x14ac:dyDescent="0.25">
      <c r="A593" s="14">
        <v>656784</v>
      </c>
      <c r="B593" s="8" t="s">
        <v>1792</v>
      </c>
    </row>
    <row r="594" spans="1:2" x14ac:dyDescent="0.25">
      <c r="A594" s="14">
        <v>656784</v>
      </c>
      <c r="B594" s="8" t="s">
        <v>12166</v>
      </c>
    </row>
    <row r="595" spans="1:2" x14ac:dyDescent="0.25">
      <c r="A595" s="14">
        <v>656784</v>
      </c>
      <c r="B595" s="8" t="s">
        <v>12167</v>
      </c>
    </row>
    <row r="596" spans="1:2" x14ac:dyDescent="0.25">
      <c r="A596" s="14">
        <v>656784</v>
      </c>
      <c r="B596" s="8" t="s">
        <v>12168</v>
      </c>
    </row>
    <row r="597" spans="1:2" x14ac:dyDescent="0.25">
      <c r="A597" s="14">
        <v>656784</v>
      </c>
      <c r="B597" s="8" t="s">
        <v>12169</v>
      </c>
    </row>
    <row r="598" spans="1:2" x14ac:dyDescent="0.25">
      <c r="A598" s="14">
        <v>656784</v>
      </c>
      <c r="B598" s="8" t="s">
        <v>12170</v>
      </c>
    </row>
    <row r="599" spans="1:2" x14ac:dyDescent="0.25">
      <c r="A599" s="14">
        <v>656784</v>
      </c>
      <c r="B599" s="8" t="s">
        <v>12171</v>
      </c>
    </row>
    <row r="600" spans="1:2" x14ac:dyDescent="0.25">
      <c r="A600" s="14">
        <v>656784</v>
      </c>
      <c r="B600" s="8" t="s">
        <v>12172</v>
      </c>
    </row>
    <row r="601" spans="1:2" x14ac:dyDescent="0.25">
      <c r="A601" s="14">
        <v>656784</v>
      </c>
      <c r="B601" s="8" t="s">
        <v>12173</v>
      </c>
    </row>
    <row r="602" spans="1:2" x14ac:dyDescent="0.25">
      <c r="A602" s="14">
        <v>656784</v>
      </c>
      <c r="B602" s="8" t="s">
        <v>12174</v>
      </c>
    </row>
    <row r="603" spans="1:2" x14ac:dyDescent="0.25">
      <c r="A603" s="14">
        <v>656784</v>
      </c>
      <c r="B603" s="8" t="s">
        <v>12175</v>
      </c>
    </row>
    <row r="604" spans="1:2" x14ac:dyDescent="0.25">
      <c r="A604" s="14">
        <v>656784</v>
      </c>
      <c r="B604" s="8" t="s">
        <v>12176</v>
      </c>
    </row>
    <row r="605" spans="1:2" x14ac:dyDescent="0.25">
      <c r="A605" s="14">
        <v>656784</v>
      </c>
      <c r="B605" s="8" t="s">
        <v>12177</v>
      </c>
    </row>
    <row r="606" spans="1:2" x14ac:dyDescent="0.25">
      <c r="A606" s="14">
        <v>656784</v>
      </c>
      <c r="B606" s="8" t="s">
        <v>12178</v>
      </c>
    </row>
    <row r="607" spans="1:2" x14ac:dyDescent="0.25">
      <c r="A607" s="14">
        <v>656784</v>
      </c>
      <c r="B607" s="8" t="s">
        <v>12179</v>
      </c>
    </row>
    <row r="608" spans="1:2" x14ac:dyDescent="0.25">
      <c r="A608" s="14">
        <v>656784</v>
      </c>
      <c r="B608" s="8" t="s">
        <v>12180</v>
      </c>
    </row>
    <row r="609" spans="1:2" x14ac:dyDescent="0.25">
      <c r="A609" s="14">
        <v>656784</v>
      </c>
      <c r="B609" s="8" t="s">
        <v>12181</v>
      </c>
    </row>
    <row r="610" spans="1:2" x14ac:dyDescent="0.25">
      <c r="A610" s="14">
        <v>656784</v>
      </c>
      <c r="B610" s="8" t="s">
        <v>12182</v>
      </c>
    </row>
    <row r="611" spans="1:2" x14ac:dyDescent="0.25">
      <c r="A611" s="14">
        <v>656784</v>
      </c>
      <c r="B611" s="8" t="s">
        <v>12183</v>
      </c>
    </row>
    <row r="612" spans="1:2" x14ac:dyDescent="0.25">
      <c r="A612" s="14">
        <v>656784</v>
      </c>
      <c r="B612" s="8" t="s">
        <v>12184</v>
      </c>
    </row>
    <row r="613" spans="1:2" x14ac:dyDescent="0.25">
      <c r="A613" s="14">
        <v>656784</v>
      </c>
      <c r="B613" s="8" t="s">
        <v>12185</v>
      </c>
    </row>
    <row r="614" spans="1:2" x14ac:dyDescent="0.25">
      <c r="A614" s="14">
        <v>656784</v>
      </c>
      <c r="B614" s="8" t="s">
        <v>12186</v>
      </c>
    </row>
    <row r="615" spans="1:2" x14ac:dyDescent="0.25">
      <c r="A615" s="14">
        <v>656784</v>
      </c>
      <c r="B615" s="8" t="s">
        <v>12187</v>
      </c>
    </row>
    <row r="616" spans="1:2" x14ac:dyDescent="0.25">
      <c r="A616" s="14">
        <v>656784</v>
      </c>
      <c r="B616" s="8" t="s">
        <v>12188</v>
      </c>
    </row>
    <row r="617" spans="1:2" x14ac:dyDescent="0.25">
      <c r="A617" s="14">
        <v>656784</v>
      </c>
      <c r="B617" s="8" t="s">
        <v>12189</v>
      </c>
    </row>
    <row r="618" spans="1:2" x14ac:dyDescent="0.25">
      <c r="A618" s="14">
        <v>656784</v>
      </c>
      <c r="B618" s="8" t="s">
        <v>12190</v>
      </c>
    </row>
    <row r="619" spans="1:2" x14ac:dyDescent="0.25">
      <c r="A619" s="14">
        <v>656784</v>
      </c>
      <c r="B619" s="8" t="s">
        <v>12191</v>
      </c>
    </row>
    <row r="620" spans="1:2" x14ac:dyDescent="0.25">
      <c r="A620" s="14">
        <v>656784</v>
      </c>
      <c r="B620" s="8" t="s">
        <v>12192</v>
      </c>
    </row>
    <row r="621" spans="1:2" x14ac:dyDescent="0.25">
      <c r="A621" s="14">
        <v>656784</v>
      </c>
      <c r="B621" s="8" t="s">
        <v>12193</v>
      </c>
    </row>
    <row r="622" spans="1:2" x14ac:dyDescent="0.25">
      <c r="A622" s="14">
        <v>656784</v>
      </c>
      <c r="B622" s="8" t="s">
        <v>12194</v>
      </c>
    </row>
    <row r="623" spans="1:2" x14ac:dyDescent="0.25">
      <c r="A623" s="14">
        <v>656784</v>
      </c>
      <c r="B623" s="8" t="s">
        <v>12195</v>
      </c>
    </row>
    <row r="624" spans="1:2" x14ac:dyDescent="0.25">
      <c r="A624" s="14">
        <v>656784</v>
      </c>
      <c r="B624" s="8" t="s">
        <v>12196</v>
      </c>
    </row>
    <row r="625" spans="1:2" x14ac:dyDescent="0.25">
      <c r="A625" s="14">
        <v>656784</v>
      </c>
      <c r="B625" s="8" t="s">
        <v>12197</v>
      </c>
    </row>
    <row r="626" spans="1:2" x14ac:dyDescent="0.25">
      <c r="A626" s="14">
        <v>656784</v>
      </c>
      <c r="B626" s="8" t="s">
        <v>12198</v>
      </c>
    </row>
    <row r="627" spans="1:2" x14ac:dyDescent="0.25">
      <c r="A627" s="14">
        <v>656784</v>
      </c>
      <c r="B627" s="8" t="s">
        <v>12199</v>
      </c>
    </row>
    <row r="628" spans="1:2" x14ac:dyDescent="0.25">
      <c r="A628" s="14">
        <v>656784</v>
      </c>
      <c r="B628" s="8" t="s">
        <v>12200</v>
      </c>
    </row>
    <row r="629" spans="1:2" x14ac:dyDescent="0.25">
      <c r="A629" s="14">
        <v>656784</v>
      </c>
      <c r="B629" s="8" t="s">
        <v>12201</v>
      </c>
    </row>
    <row r="630" spans="1:2" x14ac:dyDescent="0.25">
      <c r="A630" s="14">
        <v>656784</v>
      </c>
      <c r="B630" s="8" t="s">
        <v>12202</v>
      </c>
    </row>
    <row r="631" spans="1:2" x14ac:dyDescent="0.25">
      <c r="A631" s="14">
        <v>656784</v>
      </c>
      <c r="B631" s="8" t="s">
        <v>12203</v>
      </c>
    </row>
    <row r="632" spans="1:2" x14ac:dyDescent="0.25">
      <c r="A632" s="14">
        <v>656784</v>
      </c>
      <c r="B632" s="8" t="s">
        <v>12204</v>
      </c>
    </row>
    <row r="633" spans="1:2" x14ac:dyDescent="0.25">
      <c r="A633" s="14">
        <v>656784</v>
      </c>
      <c r="B633" s="8" t="s">
        <v>12205</v>
      </c>
    </row>
    <row r="634" spans="1:2" x14ac:dyDescent="0.25">
      <c r="A634" s="14">
        <v>656784</v>
      </c>
      <c r="B634" s="8" t="s">
        <v>12206</v>
      </c>
    </row>
    <row r="635" spans="1:2" x14ac:dyDescent="0.25">
      <c r="A635" s="14">
        <v>656784</v>
      </c>
      <c r="B635" s="8" t="s">
        <v>12207</v>
      </c>
    </row>
    <row r="636" spans="1:2" x14ac:dyDescent="0.25">
      <c r="A636" s="14">
        <v>656784</v>
      </c>
      <c r="B636" s="8" t="s">
        <v>12208</v>
      </c>
    </row>
    <row r="637" spans="1:2" x14ac:dyDescent="0.25">
      <c r="A637" s="14">
        <v>656784</v>
      </c>
      <c r="B637" s="8" t="s">
        <v>12209</v>
      </c>
    </row>
    <row r="638" spans="1:2" x14ac:dyDescent="0.25">
      <c r="A638" s="14">
        <v>656784</v>
      </c>
      <c r="B638" s="8" t="s">
        <v>12210</v>
      </c>
    </row>
    <row r="639" spans="1:2" x14ac:dyDescent="0.25">
      <c r="A639" s="14">
        <v>656784</v>
      </c>
      <c r="B639" s="8" t="s">
        <v>12211</v>
      </c>
    </row>
    <row r="640" spans="1:2" x14ac:dyDescent="0.25">
      <c r="A640" s="14">
        <v>656784</v>
      </c>
      <c r="B640" s="8" t="s">
        <v>12212</v>
      </c>
    </row>
    <row r="641" spans="1:2" x14ac:dyDescent="0.25">
      <c r="A641" s="14">
        <v>656784</v>
      </c>
      <c r="B641" s="8" t="s">
        <v>12213</v>
      </c>
    </row>
    <row r="642" spans="1:2" x14ac:dyDescent="0.25">
      <c r="A642" s="14">
        <v>656784</v>
      </c>
      <c r="B642" s="8" t="s">
        <v>12214</v>
      </c>
    </row>
    <row r="643" spans="1:2" x14ac:dyDescent="0.25">
      <c r="A643" s="14">
        <v>656784</v>
      </c>
      <c r="B643" s="8" t="s">
        <v>12215</v>
      </c>
    </row>
    <row r="644" spans="1:2" x14ac:dyDescent="0.25">
      <c r="A644" s="14">
        <v>656784</v>
      </c>
      <c r="B644" s="8" t="s">
        <v>12216</v>
      </c>
    </row>
    <row r="645" spans="1:2" x14ac:dyDescent="0.25">
      <c r="A645" s="14">
        <v>656784</v>
      </c>
      <c r="B645" s="8" t="s">
        <v>12217</v>
      </c>
    </row>
    <row r="646" spans="1:2" x14ac:dyDescent="0.25">
      <c r="A646" s="14">
        <v>656784</v>
      </c>
      <c r="B646" s="8" t="s">
        <v>12218</v>
      </c>
    </row>
    <row r="647" spans="1:2" x14ac:dyDescent="0.25">
      <c r="A647" s="14">
        <v>656784</v>
      </c>
      <c r="B647" s="8" t="s">
        <v>12219</v>
      </c>
    </row>
    <row r="648" spans="1:2" x14ac:dyDescent="0.25">
      <c r="A648" s="14">
        <v>656784</v>
      </c>
      <c r="B648" s="8" t="s">
        <v>12220</v>
      </c>
    </row>
    <row r="649" spans="1:2" x14ac:dyDescent="0.25">
      <c r="A649" s="14">
        <v>656784</v>
      </c>
      <c r="B649" s="8" t="s">
        <v>12221</v>
      </c>
    </row>
    <row r="650" spans="1:2" x14ac:dyDescent="0.25">
      <c r="A650" s="14">
        <v>656784</v>
      </c>
      <c r="B650" s="8" t="s">
        <v>12222</v>
      </c>
    </row>
    <row r="651" spans="1:2" x14ac:dyDescent="0.25">
      <c r="A651" s="14">
        <v>656784</v>
      </c>
      <c r="B651" s="8" t="s">
        <v>12223</v>
      </c>
    </row>
    <row r="652" spans="1:2" x14ac:dyDescent="0.25">
      <c r="A652" s="14">
        <v>656784</v>
      </c>
      <c r="B652" s="8" t="s">
        <v>12224</v>
      </c>
    </row>
    <row r="653" spans="1:2" x14ac:dyDescent="0.25">
      <c r="A653" s="14">
        <v>656784</v>
      </c>
      <c r="B653" s="8" t="s">
        <v>12225</v>
      </c>
    </row>
    <row r="654" spans="1:2" x14ac:dyDescent="0.25">
      <c r="A654" s="14">
        <v>656784</v>
      </c>
      <c r="B654" s="8" t="s">
        <v>12226</v>
      </c>
    </row>
    <row r="655" spans="1:2" x14ac:dyDescent="0.25">
      <c r="A655" s="14">
        <v>656784</v>
      </c>
      <c r="B655" s="8" t="s">
        <v>12227</v>
      </c>
    </row>
    <row r="656" spans="1:2" x14ac:dyDescent="0.25">
      <c r="A656" s="14">
        <v>656784</v>
      </c>
      <c r="B656" s="8" t="s">
        <v>12228</v>
      </c>
    </row>
    <row r="657" spans="1:2" x14ac:dyDescent="0.25">
      <c r="A657" s="14">
        <v>656784</v>
      </c>
      <c r="B657" s="8" t="s">
        <v>12229</v>
      </c>
    </row>
    <row r="658" spans="1:2" x14ac:dyDescent="0.25">
      <c r="A658" s="14">
        <v>656784</v>
      </c>
      <c r="B658" s="8" t="s">
        <v>12230</v>
      </c>
    </row>
    <row r="659" spans="1:2" x14ac:dyDescent="0.25">
      <c r="A659" s="14">
        <v>656784</v>
      </c>
      <c r="B659" s="8" t="s">
        <v>12231</v>
      </c>
    </row>
    <row r="660" spans="1:2" x14ac:dyDescent="0.25">
      <c r="A660" s="14">
        <v>656784</v>
      </c>
      <c r="B660" s="8" t="s">
        <v>12232</v>
      </c>
    </row>
    <row r="661" spans="1:2" x14ac:dyDescent="0.25">
      <c r="A661" s="14">
        <v>656784</v>
      </c>
      <c r="B661" s="8" t="s">
        <v>12233</v>
      </c>
    </row>
    <row r="662" spans="1:2" x14ac:dyDescent="0.25">
      <c r="A662" s="14">
        <v>656784</v>
      </c>
      <c r="B662" s="8" t="s">
        <v>12234</v>
      </c>
    </row>
    <row r="663" spans="1:2" x14ac:dyDescent="0.25">
      <c r="A663" s="14">
        <v>656784</v>
      </c>
      <c r="B663" s="8" t="s">
        <v>12235</v>
      </c>
    </row>
    <row r="664" spans="1:2" x14ac:dyDescent="0.25">
      <c r="A664" s="14">
        <v>656784</v>
      </c>
      <c r="B664" s="8" t="s">
        <v>12236</v>
      </c>
    </row>
    <row r="665" spans="1:2" x14ac:dyDescent="0.25">
      <c r="A665" s="14">
        <v>656784</v>
      </c>
      <c r="B665" s="8" t="s">
        <v>12237</v>
      </c>
    </row>
    <row r="666" spans="1:2" x14ac:dyDescent="0.25">
      <c r="A666" s="14">
        <v>656784</v>
      </c>
      <c r="B666" s="8" t="s">
        <v>12238</v>
      </c>
    </row>
    <row r="667" spans="1:2" x14ac:dyDescent="0.25">
      <c r="A667" s="14">
        <v>656784</v>
      </c>
      <c r="B667" s="8" t="s">
        <v>12239</v>
      </c>
    </row>
    <row r="668" spans="1:2" x14ac:dyDescent="0.25">
      <c r="A668" s="14">
        <v>656784</v>
      </c>
      <c r="B668" s="8" t="s">
        <v>12240</v>
      </c>
    </row>
    <row r="669" spans="1:2" x14ac:dyDescent="0.25">
      <c r="A669" s="14">
        <v>656784</v>
      </c>
      <c r="B669" s="8" t="s">
        <v>12241</v>
      </c>
    </row>
    <row r="670" spans="1:2" x14ac:dyDescent="0.25">
      <c r="A670" s="14">
        <v>656784</v>
      </c>
      <c r="B670" s="8" t="s">
        <v>12242</v>
      </c>
    </row>
    <row r="671" spans="1:2" x14ac:dyDescent="0.25">
      <c r="A671" s="14">
        <v>656784</v>
      </c>
      <c r="B671" s="8" t="s">
        <v>12243</v>
      </c>
    </row>
    <row r="672" spans="1:2" x14ac:dyDescent="0.25">
      <c r="A672" s="14">
        <v>656784</v>
      </c>
      <c r="B672" s="8" t="s">
        <v>12244</v>
      </c>
    </row>
    <row r="673" spans="1:2" x14ac:dyDescent="0.25">
      <c r="A673" s="14">
        <v>656784</v>
      </c>
      <c r="B673" s="8" t="s">
        <v>12245</v>
      </c>
    </row>
    <row r="674" spans="1:2" x14ac:dyDescent="0.25">
      <c r="A674" s="14">
        <v>656784</v>
      </c>
      <c r="B674" s="8" t="s">
        <v>12246</v>
      </c>
    </row>
    <row r="675" spans="1:2" x14ac:dyDescent="0.25">
      <c r="A675" s="14">
        <v>656784</v>
      </c>
      <c r="B675" s="8" t="s">
        <v>12247</v>
      </c>
    </row>
    <row r="676" spans="1:2" x14ac:dyDescent="0.25">
      <c r="A676" s="14">
        <v>656784</v>
      </c>
      <c r="B676" s="8" t="s">
        <v>12248</v>
      </c>
    </row>
    <row r="677" spans="1:2" x14ac:dyDescent="0.25">
      <c r="A677" s="14">
        <v>656784</v>
      </c>
      <c r="B677" s="8" t="s">
        <v>12249</v>
      </c>
    </row>
    <row r="678" spans="1:2" x14ac:dyDescent="0.25">
      <c r="A678" s="14">
        <v>656784</v>
      </c>
      <c r="B678" s="8" t="s">
        <v>12250</v>
      </c>
    </row>
    <row r="679" spans="1:2" x14ac:dyDescent="0.25">
      <c r="A679" s="14">
        <v>656784</v>
      </c>
      <c r="B679" s="8" t="s">
        <v>12251</v>
      </c>
    </row>
    <row r="680" spans="1:2" x14ac:dyDescent="0.25">
      <c r="A680" s="14">
        <v>656784</v>
      </c>
      <c r="B680" s="8" t="s">
        <v>12252</v>
      </c>
    </row>
    <row r="681" spans="1:2" x14ac:dyDescent="0.25">
      <c r="A681" s="14">
        <v>656784</v>
      </c>
      <c r="B681" s="8" t="s">
        <v>12253</v>
      </c>
    </row>
    <row r="682" spans="1:2" x14ac:dyDescent="0.25">
      <c r="A682" s="14">
        <v>656784</v>
      </c>
      <c r="B682" s="8" t="s">
        <v>12254</v>
      </c>
    </row>
    <row r="683" spans="1:2" x14ac:dyDescent="0.25">
      <c r="A683" s="14">
        <v>656784</v>
      </c>
      <c r="B683" s="8" t="s">
        <v>12255</v>
      </c>
    </row>
    <row r="684" spans="1:2" x14ac:dyDescent="0.25">
      <c r="A684" s="14">
        <v>656784</v>
      </c>
      <c r="B684" s="8" t="s">
        <v>12256</v>
      </c>
    </row>
    <row r="685" spans="1:2" x14ac:dyDescent="0.25">
      <c r="A685" s="14">
        <v>656784</v>
      </c>
      <c r="B685" s="8" t="s">
        <v>12257</v>
      </c>
    </row>
    <row r="686" spans="1:2" x14ac:dyDescent="0.25">
      <c r="A686" s="14">
        <v>656784</v>
      </c>
      <c r="B686" s="8" t="s">
        <v>12258</v>
      </c>
    </row>
    <row r="687" spans="1:2" x14ac:dyDescent="0.25">
      <c r="A687" s="14">
        <v>656784</v>
      </c>
      <c r="B687" s="8" t="s">
        <v>12259</v>
      </c>
    </row>
    <row r="688" spans="1:2" x14ac:dyDescent="0.25">
      <c r="A688" s="14">
        <v>656784</v>
      </c>
      <c r="B688" s="8" t="s">
        <v>12260</v>
      </c>
    </row>
    <row r="689" spans="1:2" x14ac:dyDescent="0.25">
      <c r="A689" s="14">
        <v>656784</v>
      </c>
      <c r="B689" s="8" t="s">
        <v>12261</v>
      </c>
    </row>
    <row r="690" spans="1:2" x14ac:dyDescent="0.25">
      <c r="A690" s="14">
        <v>656784</v>
      </c>
      <c r="B690" s="8" t="s">
        <v>12262</v>
      </c>
    </row>
    <row r="691" spans="1:2" x14ac:dyDescent="0.25">
      <c r="A691" s="14">
        <v>656784</v>
      </c>
      <c r="B691" s="8" t="s">
        <v>12263</v>
      </c>
    </row>
    <row r="692" spans="1:2" x14ac:dyDescent="0.25">
      <c r="A692" s="14">
        <v>656784</v>
      </c>
      <c r="B692" s="8" t="s">
        <v>12264</v>
      </c>
    </row>
    <row r="693" spans="1:2" x14ac:dyDescent="0.25">
      <c r="A693" s="14">
        <v>656784</v>
      </c>
      <c r="B693" s="8" t="s">
        <v>12265</v>
      </c>
    </row>
    <row r="694" spans="1:2" x14ac:dyDescent="0.25">
      <c r="A694" s="14">
        <v>656784</v>
      </c>
      <c r="B694" s="8" t="s">
        <v>12266</v>
      </c>
    </row>
    <row r="695" spans="1:2" x14ac:dyDescent="0.25">
      <c r="A695" s="14">
        <v>656784</v>
      </c>
      <c r="B695" s="8" t="s">
        <v>12267</v>
      </c>
    </row>
    <row r="696" spans="1:2" x14ac:dyDescent="0.25">
      <c r="A696" s="14">
        <v>656784</v>
      </c>
      <c r="B696" s="8" t="s">
        <v>12268</v>
      </c>
    </row>
    <row r="697" spans="1:2" x14ac:dyDescent="0.25">
      <c r="A697" s="14">
        <v>656784</v>
      </c>
      <c r="B697" s="8" t="s">
        <v>12269</v>
      </c>
    </row>
    <row r="698" spans="1:2" x14ac:dyDescent="0.25">
      <c r="A698" s="14">
        <v>656784</v>
      </c>
      <c r="B698" s="8" t="s">
        <v>12270</v>
      </c>
    </row>
    <row r="699" spans="1:2" x14ac:dyDescent="0.25">
      <c r="A699" s="14">
        <v>656784</v>
      </c>
      <c r="B699" s="8" t="s">
        <v>12271</v>
      </c>
    </row>
    <row r="700" spans="1:2" x14ac:dyDescent="0.25">
      <c r="A700" s="14">
        <v>656784</v>
      </c>
      <c r="B700" s="8" t="s">
        <v>12272</v>
      </c>
    </row>
    <row r="701" spans="1:2" x14ac:dyDescent="0.25">
      <c r="A701" s="14">
        <v>656784</v>
      </c>
      <c r="B701" s="8" t="s">
        <v>12273</v>
      </c>
    </row>
    <row r="702" spans="1:2" x14ac:dyDescent="0.25">
      <c r="A702" s="14">
        <v>656784</v>
      </c>
      <c r="B702" s="8" t="s">
        <v>12274</v>
      </c>
    </row>
    <row r="703" spans="1:2" x14ac:dyDescent="0.25">
      <c r="A703" s="14">
        <v>656784</v>
      </c>
      <c r="B703" s="8" t="s">
        <v>12275</v>
      </c>
    </row>
    <row r="704" spans="1:2" x14ac:dyDescent="0.25">
      <c r="A704" s="14">
        <v>656784</v>
      </c>
      <c r="B704" s="8" t="s">
        <v>12276</v>
      </c>
    </row>
    <row r="705" spans="1:2" x14ac:dyDescent="0.25">
      <c r="A705" s="14">
        <v>656784</v>
      </c>
      <c r="B705" s="8" t="s">
        <v>12277</v>
      </c>
    </row>
    <row r="706" spans="1:2" x14ac:dyDescent="0.25">
      <c r="A706" s="14">
        <v>656784</v>
      </c>
      <c r="B706" s="8" t="s">
        <v>12278</v>
      </c>
    </row>
    <row r="707" spans="1:2" x14ac:dyDescent="0.25">
      <c r="A707" s="14">
        <v>656784</v>
      </c>
      <c r="B707" s="8" t="s">
        <v>12279</v>
      </c>
    </row>
    <row r="708" spans="1:2" x14ac:dyDescent="0.25">
      <c r="A708" s="14">
        <v>656784</v>
      </c>
      <c r="B708" s="8" t="s">
        <v>12280</v>
      </c>
    </row>
    <row r="709" spans="1:2" x14ac:dyDescent="0.25">
      <c r="A709" s="14">
        <v>656784</v>
      </c>
      <c r="B709" s="8" t="s">
        <v>12281</v>
      </c>
    </row>
    <row r="710" spans="1:2" x14ac:dyDescent="0.25">
      <c r="A710" s="14">
        <v>656784</v>
      </c>
      <c r="B710" s="8" t="s">
        <v>12282</v>
      </c>
    </row>
    <row r="711" spans="1:2" x14ac:dyDescent="0.25">
      <c r="A711" s="14">
        <v>656784</v>
      </c>
      <c r="B711" s="8" t="s">
        <v>12283</v>
      </c>
    </row>
    <row r="712" spans="1:2" x14ac:dyDescent="0.25">
      <c r="A712" s="14">
        <v>656784</v>
      </c>
      <c r="B712" s="8" t="s">
        <v>12284</v>
      </c>
    </row>
    <row r="713" spans="1:2" x14ac:dyDescent="0.25">
      <c r="A713" s="14">
        <v>656784</v>
      </c>
      <c r="B713" s="8" t="s">
        <v>12285</v>
      </c>
    </row>
    <row r="714" spans="1:2" x14ac:dyDescent="0.25">
      <c r="A714" s="14">
        <v>656784</v>
      </c>
      <c r="B714" s="8" t="s">
        <v>12286</v>
      </c>
    </row>
    <row r="715" spans="1:2" x14ac:dyDescent="0.25">
      <c r="A715" s="14">
        <v>656784</v>
      </c>
      <c r="B715" s="8" t="s">
        <v>12287</v>
      </c>
    </row>
    <row r="716" spans="1:2" x14ac:dyDescent="0.25">
      <c r="A716" s="14">
        <v>656784</v>
      </c>
      <c r="B716" s="8" t="s">
        <v>12288</v>
      </c>
    </row>
    <row r="717" spans="1:2" x14ac:dyDescent="0.25">
      <c r="A717" s="14">
        <v>656784</v>
      </c>
      <c r="B717" s="8" t="s">
        <v>12289</v>
      </c>
    </row>
    <row r="718" spans="1:2" x14ac:dyDescent="0.25">
      <c r="A718" s="14">
        <v>656784</v>
      </c>
      <c r="B718" s="8" t="s">
        <v>12290</v>
      </c>
    </row>
    <row r="719" spans="1:2" x14ac:dyDescent="0.25">
      <c r="A719" s="14">
        <v>656784</v>
      </c>
      <c r="B719" s="8" t="s">
        <v>12291</v>
      </c>
    </row>
    <row r="720" spans="1:2" x14ac:dyDescent="0.25">
      <c r="A720" s="14">
        <v>656784</v>
      </c>
      <c r="B720" s="8" t="s">
        <v>12292</v>
      </c>
    </row>
    <row r="721" spans="1:2" x14ac:dyDescent="0.25">
      <c r="A721" s="14">
        <v>656784</v>
      </c>
      <c r="B721" s="8" t="s">
        <v>12293</v>
      </c>
    </row>
    <row r="722" spans="1:2" x14ac:dyDescent="0.25">
      <c r="A722" s="14">
        <v>656784</v>
      </c>
      <c r="B722" s="8" t="s">
        <v>12294</v>
      </c>
    </row>
    <row r="723" spans="1:2" x14ac:dyDescent="0.25">
      <c r="A723" s="14">
        <v>656784</v>
      </c>
      <c r="B723" s="8" t="s">
        <v>12295</v>
      </c>
    </row>
    <row r="724" spans="1:2" x14ac:dyDescent="0.25">
      <c r="A724" s="14">
        <v>656784</v>
      </c>
      <c r="B724" s="8" t="s">
        <v>12296</v>
      </c>
    </row>
    <row r="725" spans="1:2" x14ac:dyDescent="0.25">
      <c r="A725" s="14">
        <v>656784</v>
      </c>
      <c r="B725" s="8" t="s">
        <v>12297</v>
      </c>
    </row>
    <row r="726" spans="1:2" x14ac:dyDescent="0.25">
      <c r="A726" s="14">
        <v>656784</v>
      </c>
      <c r="B726" s="8" t="s">
        <v>12298</v>
      </c>
    </row>
    <row r="727" spans="1:2" x14ac:dyDescent="0.25">
      <c r="A727" s="14">
        <v>656784</v>
      </c>
      <c r="B727" s="8" t="s">
        <v>12299</v>
      </c>
    </row>
    <row r="728" spans="1:2" x14ac:dyDescent="0.25">
      <c r="A728" s="14">
        <v>656784</v>
      </c>
      <c r="B728" s="8" t="s">
        <v>12300</v>
      </c>
    </row>
    <row r="729" spans="1:2" x14ac:dyDescent="0.25">
      <c r="A729" s="14">
        <v>656784</v>
      </c>
      <c r="B729" s="8" t="s">
        <v>12301</v>
      </c>
    </row>
    <row r="730" spans="1:2" x14ac:dyDescent="0.25">
      <c r="A730" s="14">
        <v>656784</v>
      </c>
      <c r="B730" s="8" t="s">
        <v>12302</v>
      </c>
    </row>
    <row r="731" spans="1:2" x14ac:dyDescent="0.25">
      <c r="A731" s="14">
        <v>656784</v>
      </c>
      <c r="B731" s="8" t="s">
        <v>12303</v>
      </c>
    </row>
    <row r="732" spans="1:2" x14ac:dyDescent="0.25">
      <c r="A732" s="14">
        <v>656784</v>
      </c>
      <c r="B732" s="8" t="s">
        <v>12304</v>
      </c>
    </row>
    <row r="733" spans="1:2" x14ac:dyDescent="0.25">
      <c r="A733" s="14">
        <v>656784</v>
      </c>
      <c r="B733" s="8" t="s">
        <v>12305</v>
      </c>
    </row>
    <row r="734" spans="1:2" x14ac:dyDescent="0.25">
      <c r="A734" s="14">
        <v>656784</v>
      </c>
      <c r="B734" s="8" t="s">
        <v>12306</v>
      </c>
    </row>
    <row r="735" spans="1:2" x14ac:dyDescent="0.25">
      <c r="A735" s="14">
        <v>656784</v>
      </c>
      <c r="B735" s="8" t="s">
        <v>12307</v>
      </c>
    </row>
    <row r="736" spans="1:2" x14ac:dyDescent="0.25">
      <c r="A736" s="14">
        <v>656784</v>
      </c>
      <c r="B736" s="8" t="s">
        <v>12308</v>
      </c>
    </row>
    <row r="737" spans="1:2" x14ac:dyDescent="0.25">
      <c r="A737" s="14">
        <v>656784</v>
      </c>
      <c r="B737" s="8" t="s">
        <v>12309</v>
      </c>
    </row>
    <row r="738" spans="1:2" x14ac:dyDescent="0.25">
      <c r="A738" s="14">
        <v>656784</v>
      </c>
      <c r="B738" s="8" t="s">
        <v>12310</v>
      </c>
    </row>
    <row r="739" spans="1:2" x14ac:dyDescent="0.25">
      <c r="A739" s="14">
        <v>656784</v>
      </c>
      <c r="B739" s="8" t="s">
        <v>12311</v>
      </c>
    </row>
    <row r="740" spans="1:2" x14ac:dyDescent="0.25">
      <c r="A740" s="14">
        <v>656784</v>
      </c>
      <c r="B740" s="8" t="s">
        <v>12312</v>
      </c>
    </row>
    <row r="741" spans="1:2" x14ac:dyDescent="0.25">
      <c r="A741" s="14">
        <v>656784</v>
      </c>
      <c r="B741" s="8" t="s">
        <v>12313</v>
      </c>
    </row>
    <row r="742" spans="1:2" x14ac:dyDescent="0.25">
      <c r="A742" s="14">
        <v>656784</v>
      </c>
      <c r="B742" s="8" t="s">
        <v>12314</v>
      </c>
    </row>
    <row r="743" spans="1:2" x14ac:dyDescent="0.25">
      <c r="A743" s="14">
        <v>656784</v>
      </c>
      <c r="B743" s="8" t="s">
        <v>12315</v>
      </c>
    </row>
    <row r="744" spans="1:2" x14ac:dyDescent="0.25">
      <c r="A744" s="14">
        <v>656784</v>
      </c>
      <c r="B744" s="8" t="s">
        <v>12316</v>
      </c>
    </row>
    <row r="745" spans="1:2" x14ac:dyDescent="0.25">
      <c r="A745" s="14">
        <v>656784</v>
      </c>
      <c r="B745" s="8" t="s">
        <v>12317</v>
      </c>
    </row>
    <row r="746" spans="1:2" x14ac:dyDescent="0.25">
      <c r="A746" s="14">
        <v>656784</v>
      </c>
      <c r="B746" s="8" t="s">
        <v>12318</v>
      </c>
    </row>
    <row r="747" spans="1:2" x14ac:dyDescent="0.25">
      <c r="A747" s="14">
        <v>656784</v>
      </c>
      <c r="B747" s="8" t="s">
        <v>12319</v>
      </c>
    </row>
    <row r="748" spans="1:2" x14ac:dyDescent="0.25">
      <c r="A748" s="14">
        <v>656784</v>
      </c>
      <c r="B748" s="8" t="s">
        <v>12320</v>
      </c>
    </row>
    <row r="749" spans="1:2" x14ac:dyDescent="0.25">
      <c r="A749" s="14">
        <v>656784</v>
      </c>
      <c r="B749" s="8" t="s">
        <v>12321</v>
      </c>
    </row>
    <row r="750" spans="1:2" x14ac:dyDescent="0.25">
      <c r="A750" s="14">
        <v>656784</v>
      </c>
      <c r="B750" s="8" t="s">
        <v>12322</v>
      </c>
    </row>
    <row r="751" spans="1:2" x14ac:dyDescent="0.25">
      <c r="A751" s="14">
        <v>656784</v>
      </c>
      <c r="B751" s="8" t="s">
        <v>12323</v>
      </c>
    </row>
    <row r="752" spans="1:2" x14ac:dyDescent="0.25">
      <c r="A752" s="14">
        <v>656784</v>
      </c>
      <c r="B752" s="8" t="s">
        <v>12324</v>
      </c>
    </row>
    <row r="753" spans="1:2" x14ac:dyDescent="0.25">
      <c r="A753" s="14">
        <v>656784</v>
      </c>
      <c r="B753" s="8" t="s">
        <v>12325</v>
      </c>
    </row>
    <row r="754" spans="1:2" x14ac:dyDescent="0.25">
      <c r="A754" s="14">
        <v>656784</v>
      </c>
      <c r="B754" s="8" t="s">
        <v>12326</v>
      </c>
    </row>
    <row r="755" spans="1:2" x14ac:dyDescent="0.25">
      <c r="A755" s="14">
        <v>656784</v>
      </c>
      <c r="B755" s="8" t="s">
        <v>12327</v>
      </c>
    </row>
    <row r="756" spans="1:2" x14ac:dyDescent="0.25">
      <c r="A756" s="14">
        <v>656784</v>
      </c>
      <c r="B756" s="8" t="s">
        <v>12328</v>
      </c>
    </row>
    <row r="757" spans="1:2" x14ac:dyDescent="0.25">
      <c r="A757" s="14">
        <v>656784</v>
      </c>
      <c r="B757" s="8" t="s">
        <v>12329</v>
      </c>
    </row>
    <row r="758" spans="1:2" x14ac:dyDescent="0.25">
      <c r="A758" s="14">
        <v>656784</v>
      </c>
      <c r="B758" s="8" t="s">
        <v>12330</v>
      </c>
    </row>
    <row r="759" spans="1:2" x14ac:dyDescent="0.25">
      <c r="A759" s="14">
        <v>656784</v>
      </c>
      <c r="B759" s="8" t="s">
        <v>12331</v>
      </c>
    </row>
    <row r="760" spans="1:2" x14ac:dyDescent="0.25">
      <c r="A760" s="14">
        <v>656784</v>
      </c>
      <c r="B760" s="8" t="s">
        <v>12332</v>
      </c>
    </row>
    <row r="761" spans="1:2" x14ac:dyDescent="0.25">
      <c r="A761" s="14">
        <v>656784</v>
      </c>
      <c r="B761" s="8" t="s">
        <v>12333</v>
      </c>
    </row>
    <row r="762" spans="1:2" x14ac:dyDescent="0.25">
      <c r="A762" s="14">
        <v>656784</v>
      </c>
      <c r="B762" s="8" t="s">
        <v>12334</v>
      </c>
    </row>
    <row r="763" spans="1:2" x14ac:dyDescent="0.25">
      <c r="A763" s="14">
        <v>656784</v>
      </c>
      <c r="B763" s="8" t="s">
        <v>12335</v>
      </c>
    </row>
    <row r="764" spans="1:2" x14ac:dyDescent="0.25">
      <c r="A764" s="14">
        <v>656784</v>
      </c>
      <c r="B764" s="8" t="s">
        <v>12336</v>
      </c>
    </row>
    <row r="765" spans="1:2" x14ac:dyDescent="0.25">
      <c r="A765" s="14">
        <v>656784</v>
      </c>
      <c r="B765" s="8" t="s">
        <v>12337</v>
      </c>
    </row>
    <row r="766" spans="1:2" x14ac:dyDescent="0.25">
      <c r="A766" s="14">
        <v>656784</v>
      </c>
      <c r="B766" s="8" t="s">
        <v>12338</v>
      </c>
    </row>
    <row r="767" spans="1:2" x14ac:dyDescent="0.25">
      <c r="A767" s="14">
        <v>656784</v>
      </c>
      <c r="B767" s="8" t="s">
        <v>12339</v>
      </c>
    </row>
    <row r="768" spans="1:2" x14ac:dyDescent="0.25">
      <c r="A768" s="14">
        <v>656784</v>
      </c>
      <c r="B768" s="8" t="s">
        <v>12340</v>
      </c>
    </row>
    <row r="769" spans="1:2" x14ac:dyDescent="0.25">
      <c r="A769" s="14">
        <v>656784</v>
      </c>
      <c r="B769" s="8" t="s">
        <v>12341</v>
      </c>
    </row>
    <row r="770" spans="1:2" x14ac:dyDescent="0.25">
      <c r="A770" s="14">
        <v>656784</v>
      </c>
      <c r="B770" s="8" t="s">
        <v>12342</v>
      </c>
    </row>
    <row r="771" spans="1:2" x14ac:dyDescent="0.25">
      <c r="A771" s="14">
        <v>656784</v>
      </c>
      <c r="B771" s="8" t="s">
        <v>12343</v>
      </c>
    </row>
    <row r="772" spans="1:2" x14ac:dyDescent="0.25">
      <c r="A772" s="14">
        <v>656784</v>
      </c>
      <c r="B772" s="8" t="s">
        <v>12344</v>
      </c>
    </row>
    <row r="773" spans="1:2" x14ac:dyDescent="0.25">
      <c r="A773" s="14">
        <v>656784</v>
      </c>
      <c r="B773" s="8" t="s">
        <v>12345</v>
      </c>
    </row>
    <row r="774" spans="1:2" x14ac:dyDescent="0.25">
      <c r="A774" s="14">
        <v>656784</v>
      </c>
      <c r="B774" s="8" t="s">
        <v>12346</v>
      </c>
    </row>
    <row r="775" spans="1:2" x14ac:dyDescent="0.25">
      <c r="A775" s="14">
        <v>656784</v>
      </c>
      <c r="B775" s="8" t="s">
        <v>12347</v>
      </c>
    </row>
    <row r="776" spans="1:2" x14ac:dyDescent="0.25">
      <c r="A776" s="14">
        <v>656784</v>
      </c>
      <c r="B776" s="8" t="s">
        <v>12348</v>
      </c>
    </row>
    <row r="777" spans="1:2" x14ac:dyDescent="0.25">
      <c r="A777" s="14">
        <v>656784</v>
      </c>
      <c r="B777" s="8" t="s">
        <v>12349</v>
      </c>
    </row>
    <row r="778" spans="1:2" x14ac:dyDescent="0.25">
      <c r="A778" s="14">
        <v>656784</v>
      </c>
      <c r="B778" s="8" t="s">
        <v>12350</v>
      </c>
    </row>
    <row r="779" spans="1:2" x14ac:dyDescent="0.25">
      <c r="A779" s="14">
        <v>656784</v>
      </c>
      <c r="B779" s="8" t="s">
        <v>12351</v>
      </c>
    </row>
    <row r="780" spans="1:2" x14ac:dyDescent="0.25">
      <c r="A780" s="14">
        <v>656784</v>
      </c>
      <c r="B780" s="8" t="s">
        <v>12352</v>
      </c>
    </row>
    <row r="781" spans="1:2" x14ac:dyDescent="0.25">
      <c r="A781" s="14">
        <v>656784</v>
      </c>
      <c r="B781" s="8" t="s">
        <v>12353</v>
      </c>
    </row>
    <row r="782" spans="1:2" x14ac:dyDescent="0.25">
      <c r="A782" s="14">
        <v>656784</v>
      </c>
      <c r="B782" s="8" t="s">
        <v>12354</v>
      </c>
    </row>
    <row r="783" spans="1:2" x14ac:dyDescent="0.25">
      <c r="A783" s="14">
        <v>656784</v>
      </c>
      <c r="B783" s="8" t="s">
        <v>12355</v>
      </c>
    </row>
    <row r="784" spans="1:2" x14ac:dyDescent="0.25">
      <c r="A784" s="14">
        <v>656784</v>
      </c>
      <c r="B784" s="8" t="s">
        <v>12356</v>
      </c>
    </row>
    <row r="785" spans="1:2" x14ac:dyDescent="0.25">
      <c r="A785" s="14">
        <v>656784</v>
      </c>
      <c r="B785" s="8" t="s">
        <v>12357</v>
      </c>
    </row>
    <row r="786" spans="1:2" x14ac:dyDescent="0.25">
      <c r="A786" s="14">
        <v>656784</v>
      </c>
      <c r="B786" s="8" t="s">
        <v>12358</v>
      </c>
    </row>
    <row r="787" spans="1:2" x14ac:dyDescent="0.25">
      <c r="A787" s="14">
        <v>656784</v>
      </c>
      <c r="B787" s="8" t="s">
        <v>12359</v>
      </c>
    </row>
    <row r="788" spans="1:2" x14ac:dyDescent="0.25">
      <c r="A788" s="14">
        <v>656784</v>
      </c>
      <c r="B788" s="8" t="s">
        <v>12360</v>
      </c>
    </row>
    <row r="789" spans="1:2" x14ac:dyDescent="0.25">
      <c r="A789" s="14">
        <v>656784</v>
      </c>
      <c r="B789" s="8" t="s">
        <v>12361</v>
      </c>
    </row>
    <row r="790" spans="1:2" x14ac:dyDescent="0.25">
      <c r="A790" s="14">
        <v>656784</v>
      </c>
      <c r="B790" s="8" t="s">
        <v>12362</v>
      </c>
    </row>
    <row r="791" spans="1:2" x14ac:dyDescent="0.25">
      <c r="A791" s="14">
        <v>656784</v>
      </c>
      <c r="B791" s="8" t="s">
        <v>12363</v>
      </c>
    </row>
    <row r="792" spans="1:2" x14ac:dyDescent="0.25">
      <c r="A792" s="14">
        <v>656784</v>
      </c>
      <c r="B792" s="8" t="s">
        <v>12364</v>
      </c>
    </row>
    <row r="793" spans="1:2" x14ac:dyDescent="0.25">
      <c r="A793" s="14">
        <v>656784</v>
      </c>
      <c r="B793" s="8" t="s">
        <v>12365</v>
      </c>
    </row>
    <row r="794" spans="1:2" x14ac:dyDescent="0.25">
      <c r="A794" s="14">
        <v>656784</v>
      </c>
      <c r="B794" s="8" t="s">
        <v>12366</v>
      </c>
    </row>
    <row r="795" spans="1:2" x14ac:dyDescent="0.25">
      <c r="A795" s="14">
        <v>656784</v>
      </c>
      <c r="B795" s="8" t="s">
        <v>12367</v>
      </c>
    </row>
    <row r="796" spans="1:2" x14ac:dyDescent="0.25">
      <c r="A796" s="14">
        <v>656784</v>
      </c>
      <c r="B796" s="8" t="s">
        <v>12368</v>
      </c>
    </row>
    <row r="797" spans="1:2" x14ac:dyDescent="0.25">
      <c r="A797" s="14">
        <v>656784</v>
      </c>
      <c r="B797" s="8" t="s">
        <v>12369</v>
      </c>
    </row>
    <row r="798" spans="1:2" x14ac:dyDescent="0.25">
      <c r="A798" s="14">
        <v>656784</v>
      </c>
      <c r="B798" s="8" t="s">
        <v>12370</v>
      </c>
    </row>
    <row r="799" spans="1:2" x14ac:dyDescent="0.25">
      <c r="A799" s="14">
        <v>656784</v>
      </c>
      <c r="B799" s="8" t="s">
        <v>12371</v>
      </c>
    </row>
    <row r="800" spans="1:2" x14ac:dyDescent="0.25">
      <c r="A800" s="14">
        <v>656784</v>
      </c>
      <c r="B800" s="8" t="s">
        <v>12372</v>
      </c>
    </row>
    <row r="801" spans="1:2" x14ac:dyDescent="0.25">
      <c r="A801" s="14">
        <v>656784</v>
      </c>
      <c r="B801" s="8" t="s">
        <v>12373</v>
      </c>
    </row>
    <row r="802" spans="1:2" x14ac:dyDescent="0.25">
      <c r="A802" s="14">
        <v>656784</v>
      </c>
      <c r="B802" s="8" t="s">
        <v>12374</v>
      </c>
    </row>
    <row r="803" spans="1:2" x14ac:dyDescent="0.25">
      <c r="A803" s="14">
        <v>656784</v>
      </c>
      <c r="B803" s="8" t="s">
        <v>12375</v>
      </c>
    </row>
    <row r="804" spans="1:2" x14ac:dyDescent="0.25">
      <c r="A804" s="14">
        <v>656784</v>
      </c>
      <c r="B804" s="8" t="s">
        <v>12376</v>
      </c>
    </row>
    <row r="805" spans="1:2" x14ac:dyDescent="0.25">
      <c r="A805" s="14">
        <v>656784</v>
      </c>
      <c r="B805" s="8" t="s">
        <v>12377</v>
      </c>
    </row>
    <row r="806" spans="1:2" x14ac:dyDescent="0.25">
      <c r="A806" s="14">
        <v>656784</v>
      </c>
      <c r="B806" s="8" t="s">
        <v>12378</v>
      </c>
    </row>
    <row r="807" spans="1:2" x14ac:dyDescent="0.25">
      <c r="A807" s="14">
        <v>656784</v>
      </c>
      <c r="B807" s="8" t="s">
        <v>12379</v>
      </c>
    </row>
    <row r="808" spans="1:2" x14ac:dyDescent="0.25">
      <c r="A808" s="14">
        <v>656784</v>
      </c>
      <c r="B808" s="8" t="s">
        <v>12380</v>
      </c>
    </row>
    <row r="809" spans="1:2" x14ac:dyDescent="0.25">
      <c r="A809" s="14">
        <v>656784</v>
      </c>
      <c r="B809" s="8" t="s">
        <v>12381</v>
      </c>
    </row>
    <row r="810" spans="1:2" x14ac:dyDescent="0.25">
      <c r="A810" s="14">
        <v>656784</v>
      </c>
      <c r="B810" s="8" t="s">
        <v>12382</v>
      </c>
    </row>
    <row r="811" spans="1:2" x14ac:dyDescent="0.25">
      <c r="A811" s="14">
        <v>656784</v>
      </c>
      <c r="B811" s="8" t="s">
        <v>12383</v>
      </c>
    </row>
    <row r="812" spans="1:2" x14ac:dyDescent="0.25">
      <c r="A812" s="14">
        <v>656784</v>
      </c>
      <c r="B812" s="8" t="s">
        <v>12384</v>
      </c>
    </row>
    <row r="813" spans="1:2" x14ac:dyDescent="0.25">
      <c r="A813" s="14">
        <v>656784</v>
      </c>
      <c r="B813" s="8" t="s">
        <v>12385</v>
      </c>
    </row>
    <row r="814" spans="1:2" x14ac:dyDescent="0.25">
      <c r="A814" s="14">
        <v>656784</v>
      </c>
      <c r="B814" s="8" t="s">
        <v>12386</v>
      </c>
    </row>
    <row r="815" spans="1:2" x14ac:dyDescent="0.25">
      <c r="A815" s="14">
        <v>656784</v>
      </c>
      <c r="B815" s="8" t="s">
        <v>12387</v>
      </c>
    </row>
    <row r="816" spans="1:2" x14ac:dyDescent="0.25">
      <c r="A816" s="14">
        <v>656784</v>
      </c>
      <c r="B816" s="8" t="s">
        <v>12388</v>
      </c>
    </row>
    <row r="817" spans="1:2" x14ac:dyDescent="0.25">
      <c r="A817" s="14">
        <v>656784</v>
      </c>
      <c r="B817" s="8" t="s">
        <v>12389</v>
      </c>
    </row>
    <row r="818" spans="1:2" x14ac:dyDescent="0.25">
      <c r="A818" s="14">
        <v>656784</v>
      </c>
      <c r="B818" s="8" t="s">
        <v>12390</v>
      </c>
    </row>
    <row r="819" spans="1:2" x14ac:dyDescent="0.25">
      <c r="A819" s="14">
        <v>656784</v>
      </c>
      <c r="B819" s="8" t="s">
        <v>12391</v>
      </c>
    </row>
    <row r="820" spans="1:2" x14ac:dyDescent="0.25">
      <c r="A820" s="14">
        <v>656784</v>
      </c>
      <c r="B820" s="8" t="s">
        <v>12392</v>
      </c>
    </row>
    <row r="821" spans="1:2" x14ac:dyDescent="0.25">
      <c r="A821" s="14">
        <v>656784</v>
      </c>
      <c r="B821" s="8" t="s">
        <v>12393</v>
      </c>
    </row>
    <row r="822" spans="1:2" x14ac:dyDescent="0.25">
      <c r="A822" s="14">
        <v>656784</v>
      </c>
      <c r="B822" s="8" t="s">
        <v>12394</v>
      </c>
    </row>
    <row r="823" spans="1:2" x14ac:dyDescent="0.25">
      <c r="A823" s="14">
        <v>656784</v>
      </c>
      <c r="B823" s="8" t="s">
        <v>12395</v>
      </c>
    </row>
    <row r="824" spans="1:2" x14ac:dyDescent="0.25">
      <c r="A824" s="14">
        <v>656784</v>
      </c>
      <c r="B824" s="8" t="s">
        <v>12396</v>
      </c>
    </row>
    <row r="825" spans="1:2" x14ac:dyDescent="0.25">
      <c r="A825" s="14">
        <v>656784</v>
      </c>
      <c r="B825" s="8" t="s">
        <v>12397</v>
      </c>
    </row>
    <row r="826" spans="1:2" x14ac:dyDescent="0.25">
      <c r="A826" s="14">
        <v>656784</v>
      </c>
      <c r="B826" s="8" t="s">
        <v>12398</v>
      </c>
    </row>
    <row r="827" spans="1:2" x14ac:dyDescent="0.25">
      <c r="A827" s="14">
        <v>656784</v>
      </c>
      <c r="B827" s="8" t="s">
        <v>12399</v>
      </c>
    </row>
    <row r="828" spans="1:2" x14ac:dyDescent="0.25">
      <c r="A828" s="14">
        <v>656784</v>
      </c>
      <c r="B828" s="8" t="s">
        <v>12400</v>
      </c>
    </row>
    <row r="829" spans="1:2" x14ac:dyDescent="0.25">
      <c r="A829" s="14">
        <v>656784</v>
      </c>
      <c r="B829" s="8" t="s">
        <v>12401</v>
      </c>
    </row>
    <row r="830" spans="1:2" x14ac:dyDescent="0.25">
      <c r="A830" s="14">
        <v>656784</v>
      </c>
      <c r="B830" s="8" t="s">
        <v>12402</v>
      </c>
    </row>
    <row r="831" spans="1:2" x14ac:dyDescent="0.25">
      <c r="A831" s="14">
        <v>656784</v>
      </c>
      <c r="B831" s="8" t="s">
        <v>12403</v>
      </c>
    </row>
    <row r="832" spans="1:2" x14ac:dyDescent="0.25">
      <c r="A832" s="14">
        <v>656784</v>
      </c>
      <c r="B832" s="8" t="s">
        <v>12404</v>
      </c>
    </row>
    <row r="833" spans="1:2" x14ac:dyDescent="0.25">
      <c r="A833" s="14">
        <v>656784</v>
      </c>
      <c r="B833" s="8" t="s">
        <v>12405</v>
      </c>
    </row>
    <row r="834" spans="1:2" x14ac:dyDescent="0.25">
      <c r="A834" s="14">
        <v>656784</v>
      </c>
      <c r="B834" s="8" t="s">
        <v>12406</v>
      </c>
    </row>
    <row r="835" spans="1:2" x14ac:dyDescent="0.25">
      <c r="A835" s="14">
        <v>656784</v>
      </c>
      <c r="B835" s="8" t="s">
        <v>12407</v>
      </c>
    </row>
    <row r="836" spans="1:2" x14ac:dyDescent="0.25">
      <c r="A836" s="14">
        <v>656784</v>
      </c>
      <c r="B836" s="8" t="s">
        <v>12408</v>
      </c>
    </row>
    <row r="837" spans="1:2" x14ac:dyDescent="0.25">
      <c r="A837" s="14">
        <v>656784</v>
      </c>
      <c r="B837" s="8" t="s">
        <v>12409</v>
      </c>
    </row>
    <row r="838" spans="1:2" x14ac:dyDescent="0.25">
      <c r="A838" s="14">
        <v>656784</v>
      </c>
      <c r="B838" s="8" t="s">
        <v>12410</v>
      </c>
    </row>
    <row r="839" spans="1:2" x14ac:dyDescent="0.25">
      <c r="A839" s="14">
        <v>656784</v>
      </c>
      <c r="B839" s="8" t="s">
        <v>12411</v>
      </c>
    </row>
    <row r="840" spans="1:2" x14ac:dyDescent="0.25">
      <c r="A840" s="14">
        <v>656784</v>
      </c>
      <c r="B840" s="8" t="s">
        <v>12412</v>
      </c>
    </row>
    <row r="841" spans="1:2" x14ac:dyDescent="0.25">
      <c r="A841" s="14">
        <v>656784</v>
      </c>
      <c r="B841" s="8" t="s">
        <v>12413</v>
      </c>
    </row>
    <row r="842" spans="1:2" x14ac:dyDescent="0.25">
      <c r="A842" s="14">
        <v>656784</v>
      </c>
      <c r="B842" s="8" t="s">
        <v>12414</v>
      </c>
    </row>
    <row r="843" spans="1:2" x14ac:dyDescent="0.25">
      <c r="A843" s="14">
        <v>656784</v>
      </c>
      <c r="B843" s="8" t="s">
        <v>12415</v>
      </c>
    </row>
    <row r="844" spans="1:2" x14ac:dyDescent="0.25">
      <c r="A844" s="14">
        <v>656784</v>
      </c>
      <c r="B844" s="8" t="s">
        <v>12416</v>
      </c>
    </row>
    <row r="845" spans="1:2" x14ac:dyDescent="0.25">
      <c r="A845" s="14">
        <v>656784</v>
      </c>
      <c r="B845" s="8" t="s">
        <v>12417</v>
      </c>
    </row>
    <row r="846" spans="1:2" x14ac:dyDescent="0.25">
      <c r="A846" s="14">
        <v>656784</v>
      </c>
      <c r="B846" s="8" t="s">
        <v>12418</v>
      </c>
    </row>
    <row r="847" spans="1:2" x14ac:dyDescent="0.25">
      <c r="A847" s="14">
        <v>656784</v>
      </c>
      <c r="B847" s="8" t="s">
        <v>12419</v>
      </c>
    </row>
    <row r="848" spans="1:2" x14ac:dyDescent="0.25">
      <c r="A848" s="14">
        <v>656784</v>
      </c>
      <c r="B848" s="8" t="s">
        <v>12420</v>
      </c>
    </row>
    <row r="849" spans="1:2" x14ac:dyDescent="0.25">
      <c r="A849" s="14">
        <v>656784</v>
      </c>
      <c r="B849" s="8" t="s">
        <v>12421</v>
      </c>
    </row>
    <row r="850" spans="1:2" x14ac:dyDescent="0.25">
      <c r="A850" s="14">
        <v>656784</v>
      </c>
      <c r="B850" s="8" t="s">
        <v>12422</v>
      </c>
    </row>
    <row r="851" spans="1:2" x14ac:dyDescent="0.25">
      <c r="A851" s="14">
        <v>656784</v>
      </c>
      <c r="B851" s="8" t="s">
        <v>12423</v>
      </c>
    </row>
    <row r="852" spans="1:2" x14ac:dyDescent="0.25">
      <c r="A852" s="14">
        <v>656784</v>
      </c>
      <c r="B852" s="8" t="s">
        <v>12424</v>
      </c>
    </row>
    <row r="853" spans="1:2" x14ac:dyDescent="0.25">
      <c r="A853" s="14">
        <v>656784</v>
      </c>
      <c r="B853" s="8" t="s">
        <v>12425</v>
      </c>
    </row>
    <row r="854" spans="1:2" x14ac:dyDescent="0.25">
      <c r="A854" s="14">
        <v>656784</v>
      </c>
      <c r="B854" s="8" t="s">
        <v>12426</v>
      </c>
    </row>
    <row r="855" spans="1:2" x14ac:dyDescent="0.25">
      <c r="A855" s="14">
        <v>656784</v>
      </c>
      <c r="B855" s="8" t="s">
        <v>12427</v>
      </c>
    </row>
    <row r="856" spans="1:2" x14ac:dyDescent="0.25">
      <c r="A856" s="14">
        <v>656784</v>
      </c>
      <c r="B856" s="8" t="s">
        <v>12428</v>
      </c>
    </row>
    <row r="857" spans="1:2" x14ac:dyDescent="0.25">
      <c r="A857" s="14">
        <v>656784</v>
      </c>
      <c r="B857" s="8" t="s">
        <v>12429</v>
      </c>
    </row>
    <row r="858" spans="1:2" x14ac:dyDescent="0.25">
      <c r="A858" s="14">
        <v>656784</v>
      </c>
      <c r="B858" s="8" t="s">
        <v>12430</v>
      </c>
    </row>
    <row r="859" spans="1:2" x14ac:dyDescent="0.25">
      <c r="A859" s="14">
        <v>656784</v>
      </c>
      <c r="B859" s="8" t="s">
        <v>12431</v>
      </c>
    </row>
    <row r="860" spans="1:2" x14ac:dyDescent="0.25">
      <c r="A860" s="14">
        <v>656784</v>
      </c>
      <c r="B860" s="8" t="s">
        <v>12432</v>
      </c>
    </row>
    <row r="861" spans="1:2" x14ac:dyDescent="0.25">
      <c r="A861" s="14">
        <v>656784</v>
      </c>
      <c r="B861" s="8" t="s">
        <v>12433</v>
      </c>
    </row>
    <row r="862" spans="1:2" x14ac:dyDescent="0.25">
      <c r="A862" s="14">
        <v>656784</v>
      </c>
      <c r="B862" s="8" t="s">
        <v>12434</v>
      </c>
    </row>
    <row r="863" spans="1:2" x14ac:dyDescent="0.25">
      <c r="A863" s="14">
        <v>656784</v>
      </c>
      <c r="B863" s="8" t="s">
        <v>12435</v>
      </c>
    </row>
    <row r="864" spans="1:2" x14ac:dyDescent="0.25">
      <c r="A864" s="14">
        <v>656784</v>
      </c>
      <c r="B864" s="8" t="s">
        <v>12436</v>
      </c>
    </row>
    <row r="865" spans="1:2" x14ac:dyDescent="0.25">
      <c r="A865" s="14">
        <v>656784</v>
      </c>
      <c r="B865" s="8" t="s">
        <v>12437</v>
      </c>
    </row>
    <row r="866" spans="1:2" x14ac:dyDescent="0.25">
      <c r="A866" s="14">
        <v>656784</v>
      </c>
      <c r="B866" s="8" t="s">
        <v>12438</v>
      </c>
    </row>
    <row r="867" spans="1:2" x14ac:dyDescent="0.25">
      <c r="A867" s="14">
        <v>656784</v>
      </c>
      <c r="B867" s="8" t="s">
        <v>12439</v>
      </c>
    </row>
    <row r="868" spans="1:2" x14ac:dyDescent="0.25">
      <c r="A868" s="14">
        <v>656784</v>
      </c>
      <c r="B868" s="8" t="s">
        <v>12440</v>
      </c>
    </row>
    <row r="869" spans="1:2" x14ac:dyDescent="0.25">
      <c r="A869" s="14">
        <v>656784</v>
      </c>
      <c r="B869" s="8" t="s">
        <v>12441</v>
      </c>
    </row>
    <row r="870" spans="1:2" x14ac:dyDescent="0.25">
      <c r="A870" s="14">
        <v>656784</v>
      </c>
      <c r="B870" s="8" t="s">
        <v>12442</v>
      </c>
    </row>
    <row r="871" spans="1:2" x14ac:dyDescent="0.25">
      <c r="A871" s="14">
        <v>656784</v>
      </c>
      <c r="B871" s="8" t="s">
        <v>12443</v>
      </c>
    </row>
    <row r="872" spans="1:2" x14ac:dyDescent="0.25">
      <c r="A872" s="14">
        <v>656784</v>
      </c>
      <c r="B872" s="8" t="s">
        <v>12444</v>
      </c>
    </row>
    <row r="873" spans="1:2" x14ac:dyDescent="0.25">
      <c r="A873" s="14">
        <v>656784</v>
      </c>
      <c r="B873" s="8" t="s">
        <v>12445</v>
      </c>
    </row>
    <row r="874" spans="1:2" x14ac:dyDescent="0.25">
      <c r="A874" s="14">
        <v>656784</v>
      </c>
      <c r="B874" s="8" t="s">
        <v>12446</v>
      </c>
    </row>
    <row r="875" spans="1:2" x14ac:dyDescent="0.25">
      <c r="A875" s="14">
        <v>656784</v>
      </c>
      <c r="B875" s="8" t="s">
        <v>12447</v>
      </c>
    </row>
    <row r="876" spans="1:2" x14ac:dyDescent="0.25">
      <c r="A876" s="14">
        <v>656784</v>
      </c>
      <c r="B876" s="8" t="s">
        <v>12448</v>
      </c>
    </row>
    <row r="877" spans="1:2" x14ac:dyDescent="0.25">
      <c r="A877" s="14">
        <v>656784</v>
      </c>
      <c r="B877" s="8" t="s">
        <v>12449</v>
      </c>
    </row>
    <row r="878" spans="1:2" x14ac:dyDescent="0.25">
      <c r="A878" s="14">
        <v>656784</v>
      </c>
      <c r="B878" s="8" t="s">
        <v>12450</v>
      </c>
    </row>
    <row r="879" spans="1:2" x14ac:dyDescent="0.25">
      <c r="A879" s="14">
        <v>656784</v>
      </c>
      <c r="B879" s="8" t="s">
        <v>12451</v>
      </c>
    </row>
    <row r="880" spans="1:2" x14ac:dyDescent="0.25">
      <c r="A880" s="14">
        <v>656784</v>
      </c>
      <c r="B880" s="8" t="s">
        <v>12452</v>
      </c>
    </row>
    <row r="881" spans="1:2" x14ac:dyDescent="0.25">
      <c r="A881" s="14">
        <v>656784</v>
      </c>
      <c r="B881" s="8" t="s">
        <v>12453</v>
      </c>
    </row>
    <row r="882" spans="1:2" x14ac:dyDescent="0.25">
      <c r="A882" s="14">
        <v>656784</v>
      </c>
      <c r="B882" s="8" t="s">
        <v>12454</v>
      </c>
    </row>
    <row r="883" spans="1:2" x14ac:dyDescent="0.25">
      <c r="A883" s="14">
        <v>656784</v>
      </c>
      <c r="B883" s="8" t="s">
        <v>12455</v>
      </c>
    </row>
    <row r="884" spans="1:2" x14ac:dyDescent="0.25">
      <c r="A884" s="14">
        <v>656784</v>
      </c>
      <c r="B884" s="8" t="s">
        <v>12456</v>
      </c>
    </row>
    <row r="885" spans="1:2" x14ac:dyDescent="0.25">
      <c r="A885" s="14">
        <v>656784</v>
      </c>
      <c r="B885" s="8" t="s">
        <v>12457</v>
      </c>
    </row>
    <row r="886" spans="1:2" x14ac:dyDescent="0.25">
      <c r="A886" s="14">
        <v>656784</v>
      </c>
      <c r="B886" s="8" t="s">
        <v>12458</v>
      </c>
    </row>
    <row r="887" spans="1:2" x14ac:dyDescent="0.25">
      <c r="A887" s="14">
        <v>656784</v>
      </c>
      <c r="B887" s="8" t="s">
        <v>12459</v>
      </c>
    </row>
    <row r="888" spans="1:2" x14ac:dyDescent="0.25">
      <c r="A888" s="14">
        <v>656784</v>
      </c>
      <c r="B888" s="8" t="s">
        <v>12460</v>
      </c>
    </row>
    <row r="889" spans="1:2" x14ac:dyDescent="0.25">
      <c r="A889" s="14">
        <v>656784</v>
      </c>
      <c r="B889" s="8" t="s">
        <v>12461</v>
      </c>
    </row>
    <row r="890" spans="1:2" x14ac:dyDescent="0.25">
      <c r="A890" s="14">
        <v>656784</v>
      </c>
      <c r="B890" s="8" t="s">
        <v>12462</v>
      </c>
    </row>
    <row r="891" spans="1:2" x14ac:dyDescent="0.25">
      <c r="A891" s="14">
        <v>656784</v>
      </c>
      <c r="B891" s="8" t="s">
        <v>12463</v>
      </c>
    </row>
    <row r="892" spans="1:2" x14ac:dyDescent="0.25">
      <c r="A892" s="14">
        <v>656784</v>
      </c>
      <c r="B892" s="8" t="s">
        <v>12464</v>
      </c>
    </row>
    <row r="893" spans="1:2" x14ac:dyDescent="0.25">
      <c r="A893" s="14">
        <v>656784</v>
      </c>
      <c r="B893" s="8" t="s">
        <v>12465</v>
      </c>
    </row>
    <row r="894" spans="1:2" x14ac:dyDescent="0.25">
      <c r="A894" s="14">
        <v>656784</v>
      </c>
      <c r="B894" s="8" t="s">
        <v>12466</v>
      </c>
    </row>
    <row r="895" spans="1:2" x14ac:dyDescent="0.25">
      <c r="A895" s="14">
        <v>656784</v>
      </c>
      <c r="B895" s="8" t="s">
        <v>12467</v>
      </c>
    </row>
    <row r="896" spans="1:2" x14ac:dyDescent="0.25">
      <c r="A896" s="14">
        <v>656784</v>
      </c>
      <c r="B896" s="8" t="s">
        <v>12468</v>
      </c>
    </row>
    <row r="897" spans="1:2" x14ac:dyDescent="0.25">
      <c r="A897" s="14">
        <v>656784</v>
      </c>
      <c r="B897" s="8" t="s">
        <v>12469</v>
      </c>
    </row>
    <row r="898" spans="1:2" x14ac:dyDescent="0.25">
      <c r="A898" s="14">
        <v>656784</v>
      </c>
      <c r="B898" s="8" t="s">
        <v>12470</v>
      </c>
    </row>
    <row r="899" spans="1:2" x14ac:dyDescent="0.25">
      <c r="A899" s="14">
        <v>656784</v>
      </c>
      <c r="B899" s="8" t="s">
        <v>12471</v>
      </c>
    </row>
    <row r="900" spans="1:2" x14ac:dyDescent="0.25">
      <c r="A900" s="14">
        <v>656784</v>
      </c>
      <c r="B900" s="8" t="s">
        <v>12472</v>
      </c>
    </row>
    <row r="901" spans="1:2" x14ac:dyDescent="0.25">
      <c r="A901" s="14">
        <v>656784</v>
      </c>
      <c r="B901" s="8" t="s">
        <v>12473</v>
      </c>
    </row>
    <row r="902" spans="1:2" x14ac:dyDescent="0.25">
      <c r="A902" s="14">
        <v>656784</v>
      </c>
      <c r="B902" s="8" t="s">
        <v>12474</v>
      </c>
    </row>
    <row r="903" spans="1:2" x14ac:dyDescent="0.25">
      <c r="A903" s="14">
        <v>656784</v>
      </c>
      <c r="B903" s="8" t="s">
        <v>12475</v>
      </c>
    </row>
    <row r="904" spans="1:2" x14ac:dyDescent="0.25">
      <c r="A904" s="14">
        <v>656784</v>
      </c>
      <c r="B904" s="8" t="s">
        <v>12476</v>
      </c>
    </row>
    <row r="905" spans="1:2" x14ac:dyDescent="0.25">
      <c r="A905" s="14">
        <v>656784</v>
      </c>
      <c r="B905" s="8" t="s">
        <v>12477</v>
      </c>
    </row>
    <row r="906" spans="1:2" x14ac:dyDescent="0.25">
      <c r="A906" s="14">
        <v>656784</v>
      </c>
      <c r="B906" s="8" t="s">
        <v>12478</v>
      </c>
    </row>
    <row r="907" spans="1:2" x14ac:dyDescent="0.25">
      <c r="A907" s="14">
        <v>656784</v>
      </c>
      <c r="B907" s="8" t="s">
        <v>12479</v>
      </c>
    </row>
    <row r="908" spans="1:2" x14ac:dyDescent="0.25">
      <c r="A908" s="14">
        <v>656784</v>
      </c>
      <c r="B908" s="8" t="s">
        <v>12480</v>
      </c>
    </row>
    <row r="909" spans="1:2" x14ac:dyDescent="0.25">
      <c r="A909" s="14">
        <v>656784</v>
      </c>
      <c r="B909" s="8" t="s">
        <v>12481</v>
      </c>
    </row>
    <row r="910" spans="1:2" x14ac:dyDescent="0.25">
      <c r="A910" s="14">
        <v>656784</v>
      </c>
      <c r="B910" s="8" t="s">
        <v>12482</v>
      </c>
    </row>
    <row r="911" spans="1:2" x14ac:dyDescent="0.25">
      <c r="A911" s="14">
        <v>656784</v>
      </c>
      <c r="B911" s="8" t="s">
        <v>12483</v>
      </c>
    </row>
    <row r="912" spans="1:2" x14ac:dyDescent="0.25">
      <c r="A912" s="14">
        <v>656784</v>
      </c>
      <c r="B912" s="8" t="s">
        <v>12484</v>
      </c>
    </row>
    <row r="913" spans="1:2" x14ac:dyDescent="0.25">
      <c r="A913" s="14">
        <v>656784</v>
      </c>
      <c r="B913" s="8" t="s">
        <v>12485</v>
      </c>
    </row>
    <row r="914" spans="1:2" x14ac:dyDescent="0.25">
      <c r="A914" s="14">
        <v>656784</v>
      </c>
      <c r="B914" s="8" t="s">
        <v>12486</v>
      </c>
    </row>
    <row r="915" spans="1:2" x14ac:dyDescent="0.25">
      <c r="A915" s="14">
        <v>656784</v>
      </c>
      <c r="B915" s="8" t="s">
        <v>12487</v>
      </c>
    </row>
    <row r="916" spans="1:2" x14ac:dyDescent="0.25">
      <c r="A916" s="14">
        <v>656784</v>
      </c>
      <c r="B916" s="8" t="s">
        <v>12488</v>
      </c>
    </row>
    <row r="917" spans="1:2" x14ac:dyDescent="0.25">
      <c r="A917" s="14">
        <v>656784</v>
      </c>
      <c r="B917" s="8" t="s">
        <v>12489</v>
      </c>
    </row>
    <row r="918" spans="1:2" x14ac:dyDescent="0.25">
      <c r="A918" s="14">
        <v>656784</v>
      </c>
      <c r="B918" s="8" t="s">
        <v>12490</v>
      </c>
    </row>
    <row r="919" spans="1:2" x14ac:dyDescent="0.25">
      <c r="A919" s="14">
        <v>656784</v>
      </c>
      <c r="B919" s="8" t="s">
        <v>12491</v>
      </c>
    </row>
    <row r="920" spans="1:2" x14ac:dyDescent="0.25">
      <c r="A920" s="14">
        <v>656784</v>
      </c>
      <c r="B920" s="8" t="s">
        <v>12492</v>
      </c>
    </row>
    <row r="921" spans="1:2" x14ac:dyDescent="0.25">
      <c r="A921" s="14">
        <v>656784</v>
      </c>
      <c r="B921" s="8" t="s">
        <v>12493</v>
      </c>
    </row>
    <row r="922" spans="1:2" x14ac:dyDescent="0.25">
      <c r="A922" s="14">
        <v>656784</v>
      </c>
      <c r="B922" s="8" t="s">
        <v>12494</v>
      </c>
    </row>
    <row r="923" spans="1:2" x14ac:dyDescent="0.25">
      <c r="A923" s="14">
        <v>656784</v>
      </c>
      <c r="B923" s="8" t="s">
        <v>12495</v>
      </c>
    </row>
    <row r="924" spans="1:2" x14ac:dyDescent="0.25">
      <c r="A924" s="14">
        <v>656784</v>
      </c>
      <c r="B924" s="8" t="s">
        <v>12496</v>
      </c>
    </row>
    <row r="925" spans="1:2" x14ac:dyDescent="0.25">
      <c r="A925" s="14">
        <v>656784</v>
      </c>
      <c r="B925" s="8" t="s">
        <v>12497</v>
      </c>
    </row>
    <row r="926" spans="1:2" x14ac:dyDescent="0.25">
      <c r="A926" s="14">
        <v>656784</v>
      </c>
      <c r="B926" s="8" t="s">
        <v>12498</v>
      </c>
    </row>
    <row r="927" spans="1:2" x14ac:dyDescent="0.25">
      <c r="A927" s="14">
        <v>656784</v>
      </c>
      <c r="B927" s="8" t="s">
        <v>12499</v>
      </c>
    </row>
    <row r="928" spans="1:2" x14ac:dyDescent="0.25">
      <c r="A928" s="14">
        <v>656784</v>
      </c>
      <c r="B928" s="8" t="s">
        <v>12500</v>
      </c>
    </row>
    <row r="929" spans="1:2" x14ac:dyDescent="0.25">
      <c r="A929" s="14">
        <v>656784</v>
      </c>
      <c r="B929" s="8" t="s">
        <v>12501</v>
      </c>
    </row>
    <row r="930" spans="1:2" x14ac:dyDescent="0.25">
      <c r="A930" s="14">
        <v>656784</v>
      </c>
      <c r="B930" s="8" t="s">
        <v>12502</v>
      </c>
    </row>
    <row r="931" spans="1:2" x14ac:dyDescent="0.25">
      <c r="A931" s="14">
        <v>656784</v>
      </c>
      <c r="B931" s="8" t="s">
        <v>12503</v>
      </c>
    </row>
    <row r="932" spans="1:2" x14ac:dyDescent="0.25">
      <c r="A932" s="14">
        <v>656784</v>
      </c>
      <c r="B932" s="8" t="s">
        <v>12504</v>
      </c>
    </row>
    <row r="933" spans="1:2" x14ac:dyDescent="0.25">
      <c r="A933" s="14">
        <v>656784</v>
      </c>
      <c r="B933" s="8" t="s">
        <v>12505</v>
      </c>
    </row>
    <row r="934" spans="1:2" x14ac:dyDescent="0.25">
      <c r="A934" s="14">
        <v>656784</v>
      </c>
      <c r="B934" s="8" t="s">
        <v>12506</v>
      </c>
    </row>
    <row r="935" spans="1:2" x14ac:dyDescent="0.25">
      <c r="A935" s="14">
        <v>656784</v>
      </c>
      <c r="B935" s="8" t="s">
        <v>12507</v>
      </c>
    </row>
    <row r="936" spans="1:2" x14ac:dyDescent="0.25">
      <c r="A936" s="14">
        <v>656784</v>
      </c>
      <c r="B936" s="8" t="s">
        <v>12508</v>
      </c>
    </row>
    <row r="937" spans="1:2" x14ac:dyDescent="0.25">
      <c r="A937" s="14">
        <v>656784</v>
      </c>
      <c r="B937" s="8" t="s">
        <v>12509</v>
      </c>
    </row>
    <row r="938" spans="1:2" x14ac:dyDescent="0.25">
      <c r="A938" s="14">
        <v>656784</v>
      </c>
      <c r="B938" s="8" t="s">
        <v>12510</v>
      </c>
    </row>
    <row r="939" spans="1:2" x14ac:dyDescent="0.25">
      <c r="A939" s="14">
        <v>656784</v>
      </c>
      <c r="B939" s="8" t="s">
        <v>12511</v>
      </c>
    </row>
    <row r="940" spans="1:2" x14ac:dyDescent="0.25">
      <c r="A940" s="14">
        <v>656784</v>
      </c>
      <c r="B940" s="8" t="s">
        <v>12512</v>
      </c>
    </row>
    <row r="941" spans="1:2" x14ac:dyDescent="0.25">
      <c r="A941" s="14">
        <v>656784</v>
      </c>
      <c r="B941" s="8" t="s">
        <v>12513</v>
      </c>
    </row>
    <row r="942" spans="1:2" x14ac:dyDescent="0.25">
      <c r="A942" s="14">
        <v>656784</v>
      </c>
      <c r="B942" s="8" t="s">
        <v>12514</v>
      </c>
    </row>
    <row r="943" spans="1:2" x14ac:dyDescent="0.25">
      <c r="A943" s="14">
        <v>656784</v>
      </c>
      <c r="B943" s="8" t="s">
        <v>12515</v>
      </c>
    </row>
    <row r="944" spans="1:2" x14ac:dyDescent="0.25">
      <c r="A944" s="14">
        <v>656784</v>
      </c>
      <c r="B944" s="8" t="s">
        <v>12516</v>
      </c>
    </row>
    <row r="945" spans="1:2" x14ac:dyDescent="0.25">
      <c r="A945" s="14">
        <v>656784</v>
      </c>
      <c r="B945" s="8" t="s">
        <v>12517</v>
      </c>
    </row>
    <row r="946" spans="1:2" x14ac:dyDescent="0.25">
      <c r="A946" s="14">
        <v>656784</v>
      </c>
      <c r="B946" s="8" t="s">
        <v>12518</v>
      </c>
    </row>
    <row r="947" spans="1:2" x14ac:dyDescent="0.25">
      <c r="A947" s="14">
        <v>656784</v>
      </c>
      <c r="B947" s="8" t="s">
        <v>12519</v>
      </c>
    </row>
    <row r="948" spans="1:2" x14ac:dyDescent="0.25">
      <c r="A948" s="14">
        <v>656784</v>
      </c>
      <c r="B948" s="8" t="s">
        <v>12520</v>
      </c>
    </row>
    <row r="949" spans="1:2" x14ac:dyDescent="0.25">
      <c r="A949" s="14">
        <v>656784</v>
      </c>
      <c r="B949" s="8" t="s">
        <v>12521</v>
      </c>
    </row>
    <row r="950" spans="1:2" x14ac:dyDescent="0.25">
      <c r="A950" s="14">
        <v>656784</v>
      </c>
      <c r="B950" s="8" t="s">
        <v>12522</v>
      </c>
    </row>
    <row r="951" spans="1:2" x14ac:dyDescent="0.25">
      <c r="A951" s="14">
        <v>656784</v>
      </c>
      <c r="B951" s="8" t="s">
        <v>12523</v>
      </c>
    </row>
    <row r="952" spans="1:2" x14ac:dyDescent="0.25">
      <c r="A952" s="14">
        <v>656784</v>
      </c>
      <c r="B952" s="8" t="s">
        <v>12524</v>
      </c>
    </row>
    <row r="953" spans="1:2" x14ac:dyDescent="0.25">
      <c r="A953" s="14">
        <v>656784</v>
      </c>
      <c r="B953" s="8" t="s">
        <v>12525</v>
      </c>
    </row>
    <row r="954" spans="1:2" x14ac:dyDescent="0.25">
      <c r="A954" s="14">
        <v>656784</v>
      </c>
      <c r="B954" s="8" t="s">
        <v>12526</v>
      </c>
    </row>
    <row r="955" spans="1:2" x14ac:dyDescent="0.25">
      <c r="A955" s="14">
        <v>656784</v>
      </c>
      <c r="B955" s="8" t="s">
        <v>12527</v>
      </c>
    </row>
    <row r="956" spans="1:2" x14ac:dyDescent="0.25">
      <c r="A956" s="14">
        <v>656784</v>
      </c>
      <c r="B956" s="8" t="s">
        <v>12528</v>
      </c>
    </row>
    <row r="957" spans="1:2" x14ac:dyDescent="0.25">
      <c r="A957" s="14">
        <v>656784</v>
      </c>
      <c r="B957" s="8" t="s">
        <v>12529</v>
      </c>
    </row>
    <row r="958" spans="1:2" x14ac:dyDescent="0.25">
      <c r="A958" s="14">
        <v>656784</v>
      </c>
      <c r="B958" s="8" t="s">
        <v>12530</v>
      </c>
    </row>
    <row r="959" spans="1:2" x14ac:dyDescent="0.25">
      <c r="A959" s="14">
        <v>656784</v>
      </c>
      <c r="B959" s="8" t="s">
        <v>12531</v>
      </c>
    </row>
    <row r="960" spans="1:2" x14ac:dyDescent="0.25">
      <c r="A960" s="14">
        <v>656784</v>
      </c>
      <c r="B960" s="8" t="s">
        <v>12532</v>
      </c>
    </row>
    <row r="961" spans="1:2" x14ac:dyDescent="0.25">
      <c r="A961" s="14">
        <v>656784</v>
      </c>
      <c r="B961" s="8" t="s">
        <v>12533</v>
      </c>
    </row>
    <row r="962" spans="1:2" x14ac:dyDescent="0.25">
      <c r="A962" s="14">
        <v>656784</v>
      </c>
      <c r="B962" s="8" t="s">
        <v>12534</v>
      </c>
    </row>
    <row r="963" spans="1:2" x14ac:dyDescent="0.25">
      <c r="A963" s="14">
        <v>656784</v>
      </c>
      <c r="B963" s="8" t="s">
        <v>12535</v>
      </c>
    </row>
    <row r="964" spans="1:2" x14ac:dyDescent="0.25">
      <c r="A964" s="14">
        <v>656784</v>
      </c>
      <c r="B964" s="8" t="s">
        <v>12536</v>
      </c>
    </row>
    <row r="965" spans="1:2" x14ac:dyDescent="0.25">
      <c r="A965" s="14">
        <v>656784</v>
      </c>
      <c r="B965" s="8" t="s">
        <v>12537</v>
      </c>
    </row>
    <row r="966" spans="1:2" x14ac:dyDescent="0.25">
      <c r="A966" s="14">
        <v>656784</v>
      </c>
      <c r="B966" s="8" t="s">
        <v>12538</v>
      </c>
    </row>
    <row r="967" spans="1:2" x14ac:dyDescent="0.25">
      <c r="A967" s="14">
        <v>656784</v>
      </c>
      <c r="B967" s="8" t="s">
        <v>12539</v>
      </c>
    </row>
    <row r="968" spans="1:2" x14ac:dyDescent="0.25">
      <c r="A968" s="14">
        <v>656784</v>
      </c>
      <c r="B968" s="8" t="s">
        <v>12540</v>
      </c>
    </row>
    <row r="969" spans="1:2" x14ac:dyDescent="0.25">
      <c r="A969" s="14">
        <v>656784</v>
      </c>
      <c r="B969" s="8" t="s">
        <v>12541</v>
      </c>
    </row>
    <row r="970" spans="1:2" x14ac:dyDescent="0.25">
      <c r="A970" s="14">
        <v>656784</v>
      </c>
      <c r="B970" s="8" t="s">
        <v>12542</v>
      </c>
    </row>
    <row r="971" spans="1:2" x14ac:dyDescent="0.25">
      <c r="A971" s="14">
        <v>656784</v>
      </c>
      <c r="B971" s="8" t="s">
        <v>12543</v>
      </c>
    </row>
    <row r="972" spans="1:2" x14ac:dyDescent="0.25">
      <c r="A972" s="14">
        <v>656784</v>
      </c>
      <c r="B972" s="8" t="s">
        <v>12544</v>
      </c>
    </row>
    <row r="973" spans="1:2" x14ac:dyDescent="0.25">
      <c r="A973" s="14">
        <v>656784</v>
      </c>
      <c r="B973" s="8" t="s">
        <v>12545</v>
      </c>
    </row>
    <row r="974" spans="1:2" x14ac:dyDescent="0.25">
      <c r="A974" s="14">
        <v>656784</v>
      </c>
      <c r="B974" s="8" t="s">
        <v>12546</v>
      </c>
    </row>
    <row r="975" spans="1:2" x14ac:dyDescent="0.25">
      <c r="A975" s="14">
        <v>656784</v>
      </c>
      <c r="B975" s="8" t="s">
        <v>12547</v>
      </c>
    </row>
    <row r="976" spans="1:2" x14ac:dyDescent="0.25">
      <c r="A976" s="14">
        <v>656784</v>
      </c>
      <c r="B976" s="8" t="s">
        <v>12548</v>
      </c>
    </row>
    <row r="977" spans="1:2" x14ac:dyDescent="0.25">
      <c r="A977" s="14">
        <v>656784</v>
      </c>
      <c r="B977" s="8" t="s">
        <v>12549</v>
      </c>
    </row>
    <row r="978" spans="1:2" x14ac:dyDescent="0.25">
      <c r="A978" s="14">
        <v>656784</v>
      </c>
      <c r="B978" s="8" t="s">
        <v>12550</v>
      </c>
    </row>
    <row r="979" spans="1:2" x14ac:dyDescent="0.25">
      <c r="A979" s="14">
        <v>656784</v>
      </c>
      <c r="B979" s="8" t="s">
        <v>12551</v>
      </c>
    </row>
    <row r="980" spans="1:2" x14ac:dyDescent="0.25">
      <c r="A980" s="14">
        <v>656784</v>
      </c>
      <c r="B980" s="8" t="s">
        <v>12552</v>
      </c>
    </row>
    <row r="981" spans="1:2" x14ac:dyDescent="0.25">
      <c r="A981" s="14">
        <v>656784</v>
      </c>
      <c r="B981" s="8" t="s">
        <v>12553</v>
      </c>
    </row>
    <row r="982" spans="1:2" x14ac:dyDescent="0.25">
      <c r="A982" s="14">
        <v>656784</v>
      </c>
      <c r="B982" s="8" t="s">
        <v>12554</v>
      </c>
    </row>
    <row r="983" spans="1:2" x14ac:dyDescent="0.25">
      <c r="A983" s="14">
        <v>656784</v>
      </c>
      <c r="B983" s="8" t="s">
        <v>12555</v>
      </c>
    </row>
    <row r="984" spans="1:2" x14ac:dyDescent="0.25">
      <c r="A984" s="14">
        <v>656784</v>
      </c>
      <c r="B984" s="8" t="s">
        <v>12556</v>
      </c>
    </row>
    <row r="985" spans="1:2" x14ac:dyDescent="0.25">
      <c r="A985" s="14">
        <v>656784</v>
      </c>
      <c r="B985" s="8" t="s">
        <v>12557</v>
      </c>
    </row>
    <row r="986" spans="1:2" x14ac:dyDescent="0.25">
      <c r="A986" s="14">
        <v>656784</v>
      </c>
      <c r="B986" s="8" t="s">
        <v>12558</v>
      </c>
    </row>
    <row r="987" spans="1:2" x14ac:dyDescent="0.25">
      <c r="A987" s="14">
        <v>656784</v>
      </c>
      <c r="B987" s="8" t="s">
        <v>12559</v>
      </c>
    </row>
    <row r="988" spans="1:2" x14ac:dyDescent="0.25">
      <c r="A988" s="14">
        <v>656784</v>
      </c>
      <c r="B988" s="8" t="s">
        <v>12560</v>
      </c>
    </row>
    <row r="989" spans="1:2" x14ac:dyDescent="0.25">
      <c r="A989" s="14">
        <v>656784</v>
      </c>
      <c r="B989" s="8" t="s">
        <v>12561</v>
      </c>
    </row>
    <row r="990" spans="1:2" x14ac:dyDescent="0.25">
      <c r="A990" s="14">
        <v>656784</v>
      </c>
      <c r="B990" s="8" t="s">
        <v>12562</v>
      </c>
    </row>
    <row r="991" spans="1:2" x14ac:dyDescent="0.25">
      <c r="A991" s="14">
        <v>656784</v>
      </c>
      <c r="B991" s="8" t="s">
        <v>12563</v>
      </c>
    </row>
    <row r="992" spans="1:2" x14ac:dyDescent="0.25">
      <c r="A992" s="14">
        <v>656784</v>
      </c>
      <c r="B992" s="8" t="s">
        <v>12564</v>
      </c>
    </row>
    <row r="993" spans="1:2" x14ac:dyDescent="0.25">
      <c r="A993" s="14">
        <v>656784</v>
      </c>
      <c r="B993" s="8" t="s">
        <v>12565</v>
      </c>
    </row>
    <row r="994" spans="1:2" x14ac:dyDescent="0.25">
      <c r="A994" s="14">
        <v>656784</v>
      </c>
      <c r="B994" s="8" t="s">
        <v>12566</v>
      </c>
    </row>
    <row r="995" spans="1:2" x14ac:dyDescent="0.25">
      <c r="A995" s="14">
        <v>656784</v>
      </c>
      <c r="B995" s="8" t="s">
        <v>12567</v>
      </c>
    </row>
    <row r="996" spans="1:2" x14ac:dyDescent="0.25">
      <c r="A996" s="14">
        <v>656784</v>
      </c>
      <c r="B996" s="8" t="s">
        <v>12568</v>
      </c>
    </row>
    <row r="997" spans="1:2" x14ac:dyDescent="0.25">
      <c r="A997" s="14">
        <v>656784</v>
      </c>
      <c r="B997" s="8" t="s">
        <v>12569</v>
      </c>
    </row>
    <row r="998" spans="1:2" x14ac:dyDescent="0.25">
      <c r="A998" s="14">
        <v>656784</v>
      </c>
      <c r="B998" s="8" t="s">
        <v>12570</v>
      </c>
    </row>
    <row r="999" spans="1:2" x14ac:dyDescent="0.25">
      <c r="A999" s="14">
        <v>656784</v>
      </c>
      <c r="B999" s="8" t="s">
        <v>12571</v>
      </c>
    </row>
    <row r="1000" spans="1:2" x14ac:dyDescent="0.25">
      <c r="A1000" s="14">
        <v>656784</v>
      </c>
      <c r="B1000" s="8" t="s">
        <v>12572</v>
      </c>
    </row>
    <row r="1001" spans="1:2" x14ac:dyDescent="0.25">
      <c r="A1001" s="14">
        <v>656784</v>
      </c>
      <c r="B1001" s="8" t="s">
        <v>12573</v>
      </c>
    </row>
    <row r="1002" spans="1:2" x14ac:dyDescent="0.25">
      <c r="A1002" s="14">
        <v>656784</v>
      </c>
      <c r="B1002" s="8" t="s">
        <v>12574</v>
      </c>
    </row>
    <row r="1003" spans="1:2" x14ac:dyDescent="0.25">
      <c r="A1003" s="14">
        <v>656784</v>
      </c>
      <c r="B1003" s="8" t="s">
        <v>12575</v>
      </c>
    </row>
    <row r="1004" spans="1:2" x14ac:dyDescent="0.25">
      <c r="A1004" s="14">
        <v>656784</v>
      </c>
      <c r="B1004" s="8" t="s">
        <v>12576</v>
      </c>
    </row>
    <row r="1005" spans="1:2" x14ac:dyDescent="0.25">
      <c r="A1005" s="14">
        <v>656784</v>
      </c>
      <c r="B1005" s="8" t="s">
        <v>12577</v>
      </c>
    </row>
    <row r="1006" spans="1:2" x14ac:dyDescent="0.25">
      <c r="A1006" s="14">
        <v>656784</v>
      </c>
      <c r="B1006" s="8" t="s">
        <v>12578</v>
      </c>
    </row>
    <row r="1007" spans="1:2" x14ac:dyDescent="0.25">
      <c r="A1007" s="14">
        <v>656784</v>
      </c>
      <c r="B1007" s="8" t="s">
        <v>12579</v>
      </c>
    </row>
    <row r="1008" spans="1:2" x14ac:dyDescent="0.25">
      <c r="A1008" s="14">
        <v>656784</v>
      </c>
      <c r="B1008" s="8" t="s">
        <v>12580</v>
      </c>
    </row>
    <row r="1009" spans="1:2" x14ac:dyDescent="0.25">
      <c r="A1009" s="14">
        <v>656784</v>
      </c>
      <c r="B1009" s="8" t="s">
        <v>12581</v>
      </c>
    </row>
    <row r="1010" spans="1:2" x14ac:dyDescent="0.25">
      <c r="A1010" s="14">
        <v>656784</v>
      </c>
      <c r="B1010" s="8" t="s">
        <v>12582</v>
      </c>
    </row>
    <row r="1011" spans="1:2" x14ac:dyDescent="0.25">
      <c r="A1011" s="14">
        <v>656784</v>
      </c>
      <c r="B1011" s="8" t="s">
        <v>12583</v>
      </c>
    </row>
    <row r="1012" spans="1:2" x14ac:dyDescent="0.25">
      <c r="A1012" s="14">
        <v>656784</v>
      </c>
      <c r="B1012" s="8" t="s">
        <v>12584</v>
      </c>
    </row>
    <row r="1013" spans="1:2" x14ac:dyDescent="0.25">
      <c r="A1013" s="14">
        <v>656784</v>
      </c>
      <c r="B1013" s="8" t="s">
        <v>12585</v>
      </c>
    </row>
    <row r="1014" spans="1:2" x14ac:dyDescent="0.25">
      <c r="A1014" s="14">
        <v>656784</v>
      </c>
      <c r="B1014" s="8" t="s">
        <v>12586</v>
      </c>
    </row>
    <row r="1015" spans="1:2" x14ac:dyDescent="0.25">
      <c r="A1015" s="14">
        <v>656784</v>
      </c>
      <c r="B1015" s="8" t="s">
        <v>12587</v>
      </c>
    </row>
    <row r="1016" spans="1:2" x14ac:dyDescent="0.25">
      <c r="A1016" s="14">
        <v>656784</v>
      </c>
      <c r="B1016" s="8" t="s">
        <v>12588</v>
      </c>
    </row>
    <row r="1017" spans="1:2" x14ac:dyDescent="0.25">
      <c r="A1017" s="14">
        <v>656784</v>
      </c>
      <c r="B1017" s="8" t="s">
        <v>12589</v>
      </c>
    </row>
    <row r="1018" spans="1:2" x14ac:dyDescent="0.25">
      <c r="A1018" s="14">
        <v>656784</v>
      </c>
      <c r="B1018" s="8" t="s">
        <v>12590</v>
      </c>
    </row>
    <row r="1019" spans="1:2" x14ac:dyDescent="0.25">
      <c r="A1019" s="14">
        <v>656784</v>
      </c>
      <c r="B1019" s="8" t="s">
        <v>12591</v>
      </c>
    </row>
    <row r="1020" spans="1:2" x14ac:dyDescent="0.25">
      <c r="A1020" s="14">
        <v>656784</v>
      </c>
      <c r="B1020" s="8" t="s">
        <v>12592</v>
      </c>
    </row>
    <row r="1021" spans="1:2" x14ac:dyDescent="0.25">
      <c r="A1021" s="14">
        <v>656784</v>
      </c>
      <c r="B1021" s="8" t="s">
        <v>12593</v>
      </c>
    </row>
    <row r="1022" spans="1:2" x14ac:dyDescent="0.25">
      <c r="A1022" s="14">
        <v>656784</v>
      </c>
      <c r="B1022" s="8" t="s">
        <v>12594</v>
      </c>
    </row>
    <row r="1023" spans="1:2" x14ac:dyDescent="0.25">
      <c r="A1023" s="14">
        <v>656784</v>
      </c>
      <c r="B1023" s="8" t="s">
        <v>12595</v>
      </c>
    </row>
    <row r="1024" spans="1:2" x14ac:dyDescent="0.25">
      <c r="A1024" s="14">
        <v>656784</v>
      </c>
      <c r="B1024" s="8" t="s">
        <v>12596</v>
      </c>
    </row>
    <row r="1025" spans="1:2" x14ac:dyDescent="0.25">
      <c r="A1025" s="14">
        <v>656784</v>
      </c>
      <c r="B1025" s="8" t="s">
        <v>12597</v>
      </c>
    </row>
    <row r="1026" spans="1:2" x14ac:dyDescent="0.25">
      <c r="A1026" s="14">
        <v>656784</v>
      </c>
      <c r="B1026" s="8" t="s">
        <v>12598</v>
      </c>
    </row>
    <row r="1027" spans="1:2" x14ac:dyDescent="0.25">
      <c r="A1027" s="14">
        <v>656784</v>
      </c>
      <c r="B1027" s="8" t="s">
        <v>12599</v>
      </c>
    </row>
    <row r="1028" spans="1:2" x14ac:dyDescent="0.25">
      <c r="A1028" s="14">
        <v>656784</v>
      </c>
      <c r="B1028" s="8" t="s">
        <v>12600</v>
      </c>
    </row>
    <row r="1029" spans="1:2" x14ac:dyDescent="0.25">
      <c r="A1029" s="14">
        <v>656784</v>
      </c>
      <c r="B1029" s="8" t="s">
        <v>12601</v>
      </c>
    </row>
    <row r="1030" spans="1:2" x14ac:dyDescent="0.25">
      <c r="A1030" s="14">
        <v>656784</v>
      </c>
      <c r="B1030" s="8" t="s">
        <v>12602</v>
      </c>
    </row>
    <row r="1031" spans="1:2" x14ac:dyDescent="0.25">
      <c r="A1031" s="14">
        <v>656784</v>
      </c>
      <c r="B1031" s="8" t="s">
        <v>12603</v>
      </c>
    </row>
    <row r="1032" spans="1:2" x14ac:dyDescent="0.25">
      <c r="A1032" s="14">
        <v>656784</v>
      </c>
      <c r="B1032" s="8" t="s">
        <v>12604</v>
      </c>
    </row>
    <row r="1033" spans="1:2" x14ac:dyDescent="0.25">
      <c r="A1033" s="14">
        <v>656784</v>
      </c>
      <c r="B1033" s="8" t="s">
        <v>12605</v>
      </c>
    </row>
    <row r="1034" spans="1:2" x14ac:dyDescent="0.25">
      <c r="A1034" s="14">
        <v>656784</v>
      </c>
      <c r="B1034" s="8" t="s">
        <v>12606</v>
      </c>
    </row>
    <row r="1035" spans="1:2" x14ac:dyDescent="0.25">
      <c r="A1035" s="14">
        <v>656784</v>
      </c>
      <c r="B1035" s="8" t="s">
        <v>12607</v>
      </c>
    </row>
    <row r="1036" spans="1:2" x14ac:dyDescent="0.25">
      <c r="A1036" s="14">
        <v>656784</v>
      </c>
      <c r="B1036" s="8" t="s">
        <v>12608</v>
      </c>
    </row>
    <row r="1037" spans="1:2" x14ac:dyDescent="0.25">
      <c r="A1037" s="14">
        <v>656784</v>
      </c>
      <c r="B1037" s="8" t="s">
        <v>12609</v>
      </c>
    </row>
    <row r="1038" spans="1:2" x14ac:dyDescent="0.25">
      <c r="A1038" s="14">
        <v>656784</v>
      </c>
      <c r="B1038" s="8" t="s">
        <v>12610</v>
      </c>
    </row>
    <row r="1039" spans="1:2" x14ac:dyDescent="0.25">
      <c r="A1039" s="14">
        <v>656784</v>
      </c>
      <c r="B1039" s="8" t="s">
        <v>12611</v>
      </c>
    </row>
    <row r="1040" spans="1:2" x14ac:dyDescent="0.25">
      <c r="A1040" s="14">
        <v>656784</v>
      </c>
      <c r="B1040" s="8" t="s">
        <v>12612</v>
      </c>
    </row>
    <row r="1041" spans="1:2" x14ac:dyDescent="0.25">
      <c r="A1041" s="14">
        <v>656784</v>
      </c>
      <c r="B1041" s="8" t="s">
        <v>12613</v>
      </c>
    </row>
    <row r="1042" spans="1:2" x14ac:dyDescent="0.25">
      <c r="A1042" s="14">
        <v>656784</v>
      </c>
      <c r="B1042" s="8" t="s">
        <v>12614</v>
      </c>
    </row>
    <row r="1043" spans="1:2" x14ac:dyDescent="0.25">
      <c r="A1043" s="14">
        <v>656784</v>
      </c>
      <c r="B1043" s="8" t="s">
        <v>12615</v>
      </c>
    </row>
    <row r="1044" spans="1:2" x14ac:dyDescent="0.25">
      <c r="A1044" s="14">
        <v>656784</v>
      </c>
      <c r="B1044" s="8" t="s">
        <v>12616</v>
      </c>
    </row>
    <row r="1045" spans="1:2" x14ac:dyDescent="0.25">
      <c r="A1045" s="14">
        <v>656784</v>
      </c>
      <c r="B1045" s="8" t="s">
        <v>12617</v>
      </c>
    </row>
    <row r="1046" spans="1:2" x14ac:dyDescent="0.25">
      <c r="A1046" s="14">
        <v>656784</v>
      </c>
      <c r="B1046" s="8" t="s">
        <v>12618</v>
      </c>
    </row>
    <row r="1047" spans="1:2" x14ac:dyDescent="0.25">
      <c r="A1047" s="14">
        <v>656784</v>
      </c>
      <c r="B1047" s="8" t="s">
        <v>12619</v>
      </c>
    </row>
    <row r="1048" spans="1:2" x14ac:dyDescent="0.25">
      <c r="A1048" s="14">
        <v>656784</v>
      </c>
      <c r="B1048" s="8" t="s">
        <v>12620</v>
      </c>
    </row>
    <row r="1049" spans="1:2" x14ac:dyDescent="0.25">
      <c r="A1049" s="14">
        <v>656784</v>
      </c>
      <c r="B1049" s="8" t="s">
        <v>12621</v>
      </c>
    </row>
    <row r="1050" spans="1:2" x14ac:dyDescent="0.25">
      <c r="A1050" s="14">
        <v>656784</v>
      </c>
      <c r="B1050" s="8" t="s">
        <v>12622</v>
      </c>
    </row>
    <row r="1051" spans="1:2" x14ac:dyDescent="0.25">
      <c r="A1051" s="14">
        <v>656784</v>
      </c>
      <c r="B1051" s="8" t="s">
        <v>12623</v>
      </c>
    </row>
    <row r="1052" spans="1:2" x14ac:dyDescent="0.25">
      <c r="A1052" s="14">
        <v>656784</v>
      </c>
      <c r="B1052" s="8" t="s">
        <v>12624</v>
      </c>
    </row>
    <row r="1053" spans="1:2" x14ac:dyDescent="0.25">
      <c r="A1053" s="14">
        <v>656784</v>
      </c>
      <c r="B1053" s="8" t="s">
        <v>12625</v>
      </c>
    </row>
    <row r="1054" spans="1:2" x14ac:dyDescent="0.25">
      <c r="A1054" s="14">
        <v>656784</v>
      </c>
      <c r="B1054" s="8" t="s">
        <v>12626</v>
      </c>
    </row>
    <row r="1055" spans="1:2" x14ac:dyDescent="0.25">
      <c r="A1055" s="14">
        <v>656784</v>
      </c>
      <c r="B1055" s="8" t="s">
        <v>12627</v>
      </c>
    </row>
    <row r="1056" spans="1:2" x14ac:dyDescent="0.25">
      <c r="A1056" s="14">
        <v>656784</v>
      </c>
      <c r="B1056" s="8" t="s">
        <v>12628</v>
      </c>
    </row>
    <row r="1057" spans="1:2" x14ac:dyDescent="0.25">
      <c r="A1057" s="14">
        <v>656784</v>
      </c>
      <c r="B1057" s="8" t="s">
        <v>12629</v>
      </c>
    </row>
    <row r="1058" spans="1:2" x14ac:dyDescent="0.25">
      <c r="A1058" s="14">
        <v>656784</v>
      </c>
      <c r="B1058" s="8" t="s">
        <v>12630</v>
      </c>
    </row>
    <row r="1059" spans="1:2" x14ac:dyDescent="0.25">
      <c r="A1059" s="14">
        <v>656784</v>
      </c>
      <c r="B1059" s="8" t="s">
        <v>12631</v>
      </c>
    </row>
    <row r="1060" spans="1:2" x14ac:dyDescent="0.25">
      <c r="A1060" s="14">
        <v>656784</v>
      </c>
      <c r="B1060" s="8" t="s">
        <v>12632</v>
      </c>
    </row>
    <row r="1061" spans="1:2" x14ac:dyDescent="0.25">
      <c r="A1061" s="14">
        <v>656784</v>
      </c>
      <c r="B1061" s="8" t="s">
        <v>12633</v>
      </c>
    </row>
    <row r="1062" spans="1:2" x14ac:dyDescent="0.25">
      <c r="A1062" s="14">
        <v>656784</v>
      </c>
      <c r="B1062" s="8" t="s">
        <v>12634</v>
      </c>
    </row>
    <row r="1063" spans="1:2" x14ac:dyDescent="0.25">
      <c r="A1063" s="14">
        <v>656784</v>
      </c>
      <c r="B1063" s="8" t="s">
        <v>12635</v>
      </c>
    </row>
    <row r="1064" spans="1:2" x14ac:dyDescent="0.25">
      <c r="A1064" s="14">
        <v>656784</v>
      </c>
      <c r="B1064" s="8" t="s">
        <v>12636</v>
      </c>
    </row>
    <row r="1065" spans="1:2" x14ac:dyDescent="0.25">
      <c r="A1065" s="14">
        <v>656784</v>
      </c>
      <c r="B1065" s="8" t="s">
        <v>12637</v>
      </c>
    </row>
    <row r="1066" spans="1:2" x14ac:dyDescent="0.25">
      <c r="A1066" s="14">
        <v>656784</v>
      </c>
      <c r="B1066" s="8" t="s">
        <v>12638</v>
      </c>
    </row>
    <row r="1067" spans="1:2" x14ac:dyDescent="0.25">
      <c r="A1067" s="14">
        <v>656784</v>
      </c>
      <c r="B1067" s="8" t="s">
        <v>12639</v>
      </c>
    </row>
    <row r="1068" spans="1:2" x14ac:dyDescent="0.25">
      <c r="A1068" s="14">
        <v>656784</v>
      </c>
      <c r="B1068" s="8" t="s">
        <v>12640</v>
      </c>
    </row>
    <row r="1069" spans="1:2" x14ac:dyDescent="0.25">
      <c r="A1069" s="14">
        <v>656784</v>
      </c>
      <c r="B1069" s="8" t="s">
        <v>12641</v>
      </c>
    </row>
    <row r="1070" spans="1:2" x14ac:dyDescent="0.25">
      <c r="A1070" s="14">
        <v>656784</v>
      </c>
      <c r="B1070" s="8" t="s">
        <v>12642</v>
      </c>
    </row>
    <row r="1071" spans="1:2" x14ac:dyDescent="0.25">
      <c r="A1071" s="14">
        <v>656784</v>
      </c>
      <c r="B1071" s="8" t="s">
        <v>12643</v>
      </c>
    </row>
    <row r="1072" spans="1:2" x14ac:dyDescent="0.25">
      <c r="A1072" s="14">
        <v>656784</v>
      </c>
      <c r="B1072" s="8" t="s">
        <v>12644</v>
      </c>
    </row>
    <row r="1073" spans="1:2" x14ac:dyDescent="0.25">
      <c r="A1073" s="14">
        <v>656784</v>
      </c>
      <c r="B1073" s="8" t="s">
        <v>12645</v>
      </c>
    </row>
    <row r="1074" spans="1:2" x14ac:dyDescent="0.25">
      <c r="A1074" s="14">
        <v>656784</v>
      </c>
      <c r="B1074" s="8" t="s">
        <v>12646</v>
      </c>
    </row>
    <row r="1075" spans="1:2" x14ac:dyDescent="0.25">
      <c r="A1075" s="14">
        <v>656784</v>
      </c>
      <c r="B1075" s="8" t="s">
        <v>12647</v>
      </c>
    </row>
    <row r="1076" spans="1:2" x14ac:dyDescent="0.25">
      <c r="A1076" s="14">
        <v>656784</v>
      </c>
      <c r="B1076" s="8" t="s">
        <v>12648</v>
      </c>
    </row>
    <row r="1077" spans="1:2" x14ac:dyDescent="0.25">
      <c r="A1077" s="14">
        <v>656784</v>
      </c>
      <c r="B1077" s="8" t="s">
        <v>12649</v>
      </c>
    </row>
    <row r="1078" spans="1:2" x14ac:dyDescent="0.25">
      <c r="A1078" s="14">
        <v>656784</v>
      </c>
      <c r="B1078" s="8" t="s">
        <v>12650</v>
      </c>
    </row>
    <row r="1079" spans="1:2" x14ac:dyDescent="0.25">
      <c r="A1079" s="14">
        <v>656784</v>
      </c>
      <c r="B1079" s="8" t="s">
        <v>12651</v>
      </c>
    </row>
    <row r="1080" spans="1:2" x14ac:dyDescent="0.25">
      <c r="A1080" s="14">
        <v>656784</v>
      </c>
      <c r="B1080" s="8" t="s">
        <v>12652</v>
      </c>
    </row>
    <row r="1081" spans="1:2" x14ac:dyDescent="0.25">
      <c r="A1081" s="14">
        <v>656784</v>
      </c>
      <c r="B1081" s="8" t="s">
        <v>12653</v>
      </c>
    </row>
    <row r="1082" spans="1:2" x14ac:dyDescent="0.25">
      <c r="A1082" s="14">
        <v>656784</v>
      </c>
      <c r="B1082" s="8" t="s">
        <v>12654</v>
      </c>
    </row>
    <row r="1083" spans="1:2" x14ac:dyDescent="0.25">
      <c r="A1083" s="14">
        <v>656784</v>
      </c>
      <c r="B1083" s="8" t="s">
        <v>12655</v>
      </c>
    </row>
    <row r="1084" spans="1:2" x14ac:dyDescent="0.25">
      <c r="A1084" s="14">
        <v>656784</v>
      </c>
      <c r="B1084" s="8" t="s">
        <v>12656</v>
      </c>
    </row>
    <row r="1085" spans="1:2" x14ac:dyDescent="0.25">
      <c r="A1085" s="14">
        <v>656784</v>
      </c>
      <c r="B1085" s="8" t="s">
        <v>12657</v>
      </c>
    </row>
    <row r="1086" spans="1:2" x14ac:dyDescent="0.25">
      <c r="A1086" s="14">
        <v>656784</v>
      </c>
      <c r="B1086" s="8" t="s">
        <v>12658</v>
      </c>
    </row>
    <row r="1087" spans="1:2" x14ac:dyDescent="0.25">
      <c r="A1087" s="14">
        <v>656784</v>
      </c>
      <c r="B1087" s="8" t="s">
        <v>12659</v>
      </c>
    </row>
    <row r="1088" spans="1:2" x14ac:dyDescent="0.25">
      <c r="A1088" s="14">
        <v>656784</v>
      </c>
      <c r="B1088" s="8" t="s">
        <v>12660</v>
      </c>
    </row>
    <row r="1089" spans="1:2" x14ac:dyDescent="0.25">
      <c r="A1089" s="14">
        <v>656784</v>
      </c>
      <c r="B1089" s="8" t="s">
        <v>12661</v>
      </c>
    </row>
    <row r="1090" spans="1:2" x14ac:dyDescent="0.25">
      <c r="A1090" s="14">
        <v>656784</v>
      </c>
      <c r="B1090" s="8" t="s">
        <v>12662</v>
      </c>
    </row>
    <row r="1091" spans="1:2" x14ac:dyDescent="0.25">
      <c r="A1091" s="14">
        <v>656784</v>
      </c>
      <c r="B1091" s="8" t="s">
        <v>12663</v>
      </c>
    </row>
    <row r="1092" spans="1:2" x14ac:dyDescent="0.25">
      <c r="A1092" s="14">
        <v>656784</v>
      </c>
      <c r="B1092" s="8" t="s">
        <v>12664</v>
      </c>
    </row>
    <row r="1093" spans="1:2" x14ac:dyDescent="0.25">
      <c r="A1093" s="14">
        <v>656784</v>
      </c>
      <c r="B1093" s="8" t="s">
        <v>12665</v>
      </c>
    </row>
    <row r="1094" spans="1:2" x14ac:dyDescent="0.25">
      <c r="A1094" s="14">
        <v>656784</v>
      </c>
      <c r="B1094" s="8" t="s">
        <v>12666</v>
      </c>
    </row>
    <row r="1095" spans="1:2" x14ac:dyDescent="0.25">
      <c r="A1095" s="14">
        <v>656784</v>
      </c>
      <c r="B1095" s="8" t="s">
        <v>12667</v>
      </c>
    </row>
    <row r="1096" spans="1:2" x14ac:dyDescent="0.25">
      <c r="A1096" s="14">
        <v>656784</v>
      </c>
      <c r="B1096" s="8" t="s">
        <v>12668</v>
      </c>
    </row>
    <row r="1097" spans="1:2" x14ac:dyDescent="0.25">
      <c r="A1097" s="14">
        <v>656784</v>
      </c>
      <c r="B1097" s="8" t="s">
        <v>12669</v>
      </c>
    </row>
    <row r="1098" spans="1:2" x14ac:dyDescent="0.25">
      <c r="A1098" s="14">
        <v>656784</v>
      </c>
      <c r="B1098" s="8" t="s">
        <v>12670</v>
      </c>
    </row>
    <row r="1099" spans="1:2" x14ac:dyDescent="0.25">
      <c r="A1099" s="14">
        <v>656784</v>
      </c>
      <c r="B1099" s="8" t="s">
        <v>12671</v>
      </c>
    </row>
    <row r="1100" spans="1:2" x14ac:dyDescent="0.25">
      <c r="A1100" s="14">
        <v>656784</v>
      </c>
      <c r="B1100" s="8" t="s">
        <v>12672</v>
      </c>
    </row>
    <row r="1101" spans="1:2" x14ac:dyDescent="0.25">
      <c r="A1101" s="14">
        <v>656784</v>
      </c>
      <c r="B1101" s="8" t="s">
        <v>12673</v>
      </c>
    </row>
    <row r="1102" spans="1:2" x14ac:dyDescent="0.25">
      <c r="A1102" s="14">
        <v>656784</v>
      </c>
      <c r="B1102" s="8" t="s">
        <v>12674</v>
      </c>
    </row>
    <row r="1103" spans="1:2" x14ac:dyDescent="0.25">
      <c r="A1103" s="14">
        <v>656784</v>
      </c>
      <c r="B1103" s="8" t="s">
        <v>12675</v>
      </c>
    </row>
    <row r="1104" spans="1:2" x14ac:dyDescent="0.25">
      <c r="A1104" s="14">
        <v>656784</v>
      </c>
      <c r="B1104" s="8" t="s">
        <v>12676</v>
      </c>
    </row>
    <row r="1105" spans="1:2" x14ac:dyDescent="0.25">
      <c r="A1105" s="14">
        <v>656784</v>
      </c>
      <c r="B1105" s="8" t="s">
        <v>12677</v>
      </c>
    </row>
    <row r="1106" spans="1:2" x14ac:dyDescent="0.25">
      <c r="A1106" s="14">
        <v>656784</v>
      </c>
      <c r="B1106" s="8" t="s">
        <v>12678</v>
      </c>
    </row>
    <row r="1107" spans="1:2" x14ac:dyDescent="0.25">
      <c r="A1107" s="14">
        <v>656784</v>
      </c>
      <c r="B1107" s="8" t="s">
        <v>12679</v>
      </c>
    </row>
    <row r="1108" spans="1:2" x14ac:dyDescent="0.25">
      <c r="A1108" s="14">
        <v>656784</v>
      </c>
      <c r="B1108" s="8" t="s">
        <v>12680</v>
      </c>
    </row>
    <row r="1109" spans="1:2" x14ac:dyDescent="0.25">
      <c r="A1109" s="14">
        <v>656784</v>
      </c>
      <c r="B1109" s="8" t="s">
        <v>12681</v>
      </c>
    </row>
    <row r="1110" spans="1:2" x14ac:dyDescent="0.25">
      <c r="A1110" s="14">
        <v>656784</v>
      </c>
      <c r="B1110" s="8" t="s">
        <v>12682</v>
      </c>
    </row>
    <row r="1111" spans="1:2" x14ac:dyDescent="0.25">
      <c r="A1111" s="14">
        <v>656784</v>
      </c>
      <c r="B1111" s="8" t="s">
        <v>12683</v>
      </c>
    </row>
    <row r="1112" spans="1:2" x14ac:dyDescent="0.25">
      <c r="A1112" s="14">
        <v>656784</v>
      </c>
      <c r="B1112" s="8" t="s">
        <v>12684</v>
      </c>
    </row>
    <row r="1113" spans="1:2" x14ac:dyDescent="0.25">
      <c r="A1113" s="14">
        <v>656784</v>
      </c>
      <c r="B1113" s="8" t="s">
        <v>12685</v>
      </c>
    </row>
    <row r="1114" spans="1:2" x14ac:dyDescent="0.25">
      <c r="A1114" s="14">
        <v>656784</v>
      </c>
      <c r="B1114" s="8" t="s">
        <v>12686</v>
      </c>
    </row>
    <row r="1115" spans="1:2" x14ac:dyDescent="0.25">
      <c r="A1115" s="14">
        <v>656784</v>
      </c>
      <c r="B1115" s="8" t="s">
        <v>12687</v>
      </c>
    </row>
    <row r="1116" spans="1:2" x14ac:dyDescent="0.25">
      <c r="A1116" s="14">
        <v>656784</v>
      </c>
      <c r="B1116" s="8" t="s">
        <v>12688</v>
      </c>
    </row>
    <row r="1117" spans="1:2" x14ac:dyDescent="0.25">
      <c r="A1117" s="14">
        <v>656784</v>
      </c>
      <c r="B1117" s="8" t="s">
        <v>12689</v>
      </c>
    </row>
    <row r="1118" spans="1:2" x14ac:dyDescent="0.25">
      <c r="A1118" s="14">
        <v>656784</v>
      </c>
      <c r="B1118" s="8" t="s">
        <v>12690</v>
      </c>
    </row>
    <row r="1119" spans="1:2" x14ac:dyDescent="0.25">
      <c r="A1119" s="14">
        <v>656784</v>
      </c>
      <c r="B1119" s="8" t="s">
        <v>12691</v>
      </c>
    </row>
    <row r="1120" spans="1:2" x14ac:dyDescent="0.25">
      <c r="A1120" s="14">
        <v>656784</v>
      </c>
      <c r="B1120" s="8" t="s">
        <v>12692</v>
      </c>
    </row>
    <row r="1121" spans="1:2" x14ac:dyDescent="0.25">
      <c r="A1121" s="14">
        <v>656784</v>
      </c>
      <c r="B1121" s="8" t="s">
        <v>12693</v>
      </c>
    </row>
    <row r="1122" spans="1:2" x14ac:dyDescent="0.25">
      <c r="A1122" s="14">
        <v>656784</v>
      </c>
      <c r="B1122" s="8" t="s">
        <v>12694</v>
      </c>
    </row>
    <row r="1123" spans="1:2" x14ac:dyDescent="0.25">
      <c r="A1123" s="14">
        <v>656784</v>
      </c>
      <c r="B1123" s="8" t="s">
        <v>12695</v>
      </c>
    </row>
    <row r="1124" spans="1:2" x14ac:dyDescent="0.25">
      <c r="A1124" s="14">
        <v>656784</v>
      </c>
      <c r="B1124" s="8" t="s">
        <v>12696</v>
      </c>
    </row>
    <row r="1125" spans="1:2" x14ac:dyDescent="0.25">
      <c r="A1125" s="14">
        <v>656784</v>
      </c>
      <c r="B1125" s="8" t="s">
        <v>12697</v>
      </c>
    </row>
    <row r="1126" spans="1:2" x14ac:dyDescent="0.25">
      <c r="A1126" s="14">
        <v>656784</v>
      </c>
      <c r="B1126" s="8" t="s">
        <v>12698</v>
      </c>
    </row>
    <row r="1127" spans="1:2" x14ac:dyDescent="0.25">
      <c r="A1127" s="14">
        <v>656784</v>
      </c>
      <c r="B1127" s="8" t="s">
        <v>12699</v>
      </c>
    </row>
    <row r="1128" spans="1:2" x14ac:dyDescent="0.25">
      <c r="A1128" s="14">
        <v>656784</v>
      </c>
      <c r="B1128" s="8" t="s">
        <v>12700</v>
      </c>
    </row>
    <row r="1129" spans="1:2" x14ac:dyDescent="0.25">
      <c r="A1129" s="14">
        <v>656784</v>
      </c>
      <c r="B1129" s="8" t="s">
        <v>12701</v>
      </c>
    </row>
    <row r="1130" spans="1:2" x14ac:dyDescent="0.25">
      <c r="A1130" s="14">
        <v>656784</v>
      </c>
      <c r="B1130" s="8" t="s">
        <v>12702</v>
      </c>
    </row>
    <row r="1131" spans="1:2" x14ac:dyDescent="0.25">
      <c r="A1131" s="14">
        <v>656784</v>
      </c>
      <c r="B1131" s="8" t="s">
        <v>12703</v>
      </c>
    </row>
    <row r="1132" spans="1:2" x14ac:dyDescent="0.25">
      <c r="A1132" s="14">
        <v>656784</v>
      </c>
      <c r="B1132" s="8" t="s">
        <v>12704</v>
      </c>
    </row>
    <row r="1133" spans="1:2" x14ac:dyDescent="0.25">
      <c r="A1133" s="14">
        <v>656784</v>
      </c>
      <c r="B1133" s="8" t="s">
        <v>12705</v>
      </c>
    </row>
    <row r="1134" spans="1:2" x14ac:dyDescent="0.25">
      <c r="A1134" s="14">
        <v>656784</v>
      </c>
      <c r="B1134" s="8" t="s">
        <v>12706</v>
      </c>
    </row>
    <row r="1135" spans="1:2" x14ac:dyDescent="0.25">
      <c r="A1135" s="14">
        <v>656784</v>
      </c>
      <c r="B1135" s="8" t="s">
        <v>12707</v>
      </c>
    </row>
    <row r="1136" spans="1:2" x14ac:dyDescent="0.25">
      <c r="A1136" s="14">
        <v>656784</v>
      </c>
      <c r="B1136" s="8" t="s">
        <v>12708</v>
      </c>
    </row>
    <row r="1137" spans="1:2" x14ac:dyDescent="0.25">
      <c r="A1137" s="14">
        <v>656784</v>
      </c>
      <c r="B1137" s="8" t="s">
        <v>12709</v>
      </c>
    </row>
    <row r="1138" spans="1:2" x14ac:dyDescent="0.25">
      <c r="A1138" s="14">
        <v>656784</v>
      </c>
      <c r="B1138" s="8" t="s">
        <v>12710</v>
      </c>
    </row>
    <row r="1139" spans="1:2" x14ac:dyDescent="0.25">
      <c r="A1139" s="14">
        <v>656784</v>
      </c>
      <c r="B1139" s="8" t="s">
        <v>12711</v>
      </c>
    </row>
    <row r="1140" spans="1:2" x14ac:dyDescent="0.25">
      <c r="A1140" s="14">
        <v>656784</v>
      </c>
      <c r="B1140" s="8" t="s">
        <v>12712</v>
      </c>
    </row>
    <row r="1141" spans="1:2" x14ac:dyDescent="0.25">
      <c r="A1141" s="14">
        <v>656784</v>
      </c>
      <c r="B1141" s="8" t="s">
        <v>12713</v>
      </c>
    </row>
    <row r="1142" spans="1:2" x14ac:dyDescent="0.25">
      <c r="A1142" s="14">
        <v>656784</v>
      </c>
      <c r="B1142" s="8" t="s">
        <v>12714</v>
      </c>
    </row>
    <row r="1143" spans="1:2" x14ac:dyDescent="0.25">
      <c r="A1143" s="14">
        <v>656784</v>
      </c>
      <c r="B1143" s="8" t="s">
        <v>12715</v>
      </c>
    </row>
    <row r="1144" spans="1:2" x14ac:dyDescent="0.25">
      <c r="A1144" s="14">
        <v>656784</v>
      </c>
      <c r="B1144" s="8" t="s">
        <v>12716</v>
      </c>
    </row>
    <row r="1145" spans="1:2" x14ac:dyDescent="0.25">
      <c r="A1145" s="14">
        <v>656784</v>
      </c>
      <c r="B1145" s="8" t="s">
        <v>12717</v>
      </c>
    </row>
    <row r="1146" spans="1:2" x14ac:dyDescent="0.25">
      <c r="A1146" s="14">
        <v>656784</v>
      </c>
      <c r="B1146" s="8" t="s">
        <v>12718</v>
      </c>
    </row>
    <row r="1147" spans="1:2" x14ac:dyDescent="0.25">
      <c r="A1147" s="14">
        <v>656784</v>
      </c>
      <c r="B1147" s="8" t="s">
        <v>12719</v>
      </c>
    </row>
    <row r="1148" spans="1:2" x14ac:dyDescent="0.25">
      <c r="A1148" s="14">
        <v>656784</v>
      </c>
      <c r="B1148" s="8" t="s">
        <v>12720</v>
      </c>
    </row>
    <row r="1149" spans="1:2" x14ac:dyDescent="0.25">
      <c r="A1149" s="14">
        <v>656784</v>
      </c>
      <c r="B1149" s="8" t="s">
        <v>12721</v>
      </c>
    </row>
    <row r="1150" spans="1:2" x14ac:dyDescent="0.25">
      <c r="A1150" s="14">
        <v>656784</v>
      </c>
      <c r="B1150" s="8" t="s">
        <v>12722</v>
      </c>
    </row>
    <row r="1151" spans="1:2" x14ac:dyDescent="0.25">
      <c r="A1151" s="14">
        <v>656784</v>
      </c>
      <c r="B1151" s="8" t="s">
        <v>12723</v>
      </c>
    </row>
    <row r="1152" spans="1:2" x14ac:dyDescent="0.25">
      <c r="A1152" s="14">
        <v>656784</v>
      </c>
      <c r="B1152" s="8" t="s">
        <v>12724</v>
      </c>
    </row>
    <row r="1153" spans="1:2" x14ac:dyDescent="0.25">
      <c r="A1153" s="14">
        <v>656784</v>
      </c>
      <c r="B1153" s="8" t="s">
        <v>12725</v>
      </c>
    </row>
    <row r="1154" spans="1:2" x14ac:dyDescent="0.25">
      <c r="A1154" s="14">
        <v>656784</v>
      </c>
      <c r="B1154" s="8" t="s">
        <v>12726</v>
      </c>
    </row>
    <row r="1155" spans="1:2" x14ac:dyDescent="0.25">
      <c r="A1155" s="14">
        <v>656784</v>
      </c>
      <c r="B1155" s="8" t="s">
        <v>12727</v>
      </c>
    </row>
    <row r="1156" spans="1:2" x14ac:dyDescent="0.25">
      <c r="A1156" s="14">
        <v>656784</v>
      </c>
      <c r="B1156" s="8" t="s">
        <v>12728</v>
      </c>
    </row>
    <row r="1157" spans="1:2" x14ac:dyDescent="0.25">
      <c r="A1157" s="14">
        <v>656784</v>
      </c>
      <c r="B1157" s="8" t="s">
        <v>12729</v>
      </c>
    </row>
    <row r="1158" spans="1:2" x14ac:dyDescent="0.25">
      <c r="A1158" s="14">
        <v>656784</v>
      </c>
      <c r="B1158" s="8" t="s">
        <v>12730</v>
      </c>
    </row>
    <row r="1159" spans="1:2" x14ac:dyDescent="0.25">
      <c r="A1159" s="14">
        <v>656784</v>
      </c>
      <c r="B1159" s="8" t="s">
        <v>12731</v>
      </c>
    </row>
    <row r="1160" spans="1:2" x14ac:dyDescent="0.25">
      <c r="A1160" s="14">
        <v>656784</v>
      </c>
      <c r="B1160" s="8" t="s">
        <v>12732</v>
      </c>
    </row>
    <row r="1161" spans="1:2" x14ac:dyDescent="0.25">
      <c r="A1161" s="14">
        <v>656784</v>
      </c>
      <c r="B1161" s="8" t="s">
        <v>12733</v>
      </c>
    </row>
    <row r="1162" spans="1:2" x14ac:dyDescent="0.25">
      <c r="A1162" s="14">
        <v>656784</v>
      </c>
      <c r="B1162" s="8" t="s">
        <v>12734</v>
      </c>
    </row>
    <row r="1163" spans="1:2" x14ac:dyDescent="0.25">
      <c r="A1163" s="14">
        <v>656784</v>
      </c>
      <c r="B1163" s="8" t="s">
        <v>12735</v>
      </c>
    </row>
    <row r="1164" spans="1:2" x14ac:dyDescent="0.25">
      <c r="A1164" s="14">
        <v>656784</v>
      </c>
      <c r="B1164" s="8" t="s">
        <v>12736</v>
      </c>
    </row>
    <row r="1165" spans="1:2" x14ac:dyDescent="0.25">
      <c r="A1165" s="14">
        <v>656784</v>
      </c>
      <c r="B1165" s="8" t="s">
        <v>12737</v>
      </c>
    </row>
    <row r="1166" spans="1:2" x14ac:dyDescent="0.25">
      <c r="A1166" s="14">
        <v>656784</v>
      </c>
      <c r="B1166" s="8" t="s">
        <v>12738</v>
      </c>
    </row>
    <row r="1167" spans="1:2" x14ac:dyDescent="0.25">
      <c r="A1167" s="14">
        <v>656784</v>
      </c>
      <c r="B1167" s="8" t="s">
        <v>12739</v>
      </c>
    </row>
    <row r="1168" spans="1:2" x14ac:dyDescent="0.25">
      <c r="A1168" s="14">
        <v>656784</v>
      </c>
      <c r="B1168" s="8" t="s">
        <v>12740</v>
      </c>
    </row>
    <row r="1169" spans="1:2" x14ac:dyDescent="0.25">
      <c r="A1169" s="14">
        <v>656784</v>
      </c>
      <c r="B1169" s="8" t="s">
        <v>12741</v>
      </c>
    </row>
    <row r="1170" spans="1:2" x14ac:dyDescent="0.25">
      <c r="A1170" s="14">
        <v>656784</v>
      </c>
      <c r="B1170" s="8" t="s">
        <v>12742</v>
      </c>
    </row>
    <row r="1171" spans="1:2" x14ac:dyDescent="0.25">
      <c r="A1171" s="14">
        <v>656784</v>
      </c>
      <c r="B1171" s="8" t="s">
        <v>12743</v>
      </c>
    </row>
    <row r="1172" spans="1:2" x14ac:dyDescent="0.25">
      <c r="A1172" s="14">
        <v>656784</v>
      </c>
      <c r="B1172" s="8" t="s">
        <v>12744</v>
      </c>
    </row>
    <row r="1173" spans="1:2" x14ac:dyDescent="0.25">
      <c r="A1173" s="14">
        <v>656784</v>
      </c>
      <c r="B1173" s="8" t="s">
        <v>12745</v>
      </c>
    </row>
    <row r="1174" spans="1:2" x14ac:dyDescent="0.25">
      <c r="A1174" s="14">
        <v>656784</v>
      </c>
      <c r="B1174" s="8" t="s">
        <v>12746</v>
      </c>
    </row>
    <row r="1175" spans="1:2" x14ac:dyDescent="0.25">
      <c r="A1175" s="14">
        <v>656784</v>
      </c>
      <c r="B1175" s="8" t="s">
        <v>12747</v>
      </c>
    </row>
    <row r="1176" spans="1:2" x14ac:dyDescent="0.25">
      <c r="A1176" s="14">
        <v>656784</v>
      </c>
      <c r="B1176" s="8" t="s">
        <v>12748</v>
      </c>
    </row>
    <row r="1177" spans="1:2" x14ac:dyDescent="0.25">
      <c r="A1177" s="14">
        <v>656784</v>
      </c>
      <c r="B1177" s="8" t="s">
        <v>12749</v>
      </c>
    </row>
    <row r="1178" spans="1:2" x14ac:dyDescent="0.25">
      <c r="A1178" s="14">
        <v>656784</v>
      </c>
      <c r="B1178" s="8" t="s">
        <v>12750</v>
      </c>
    </row>
    <row r="1179" spans="1:2" x14ac:dyDescent="0.25">
      <c r="A1179" s="14">
        <v>656784</v>
      </c>
      <c r="B1179" s="8" t="s">
        <v>12751</v>
      </c>
    </row>
    <row r="1180" spans="1:2" x14ac:dyDescent="0.25">
      <c r="A1180" s="14">
        <v>656784</v>
      </c>
      <c r="B1180" s="8" t="s">
        <v>12752</v>
      </c>
    </row>
    <row r="1181" spans="1:2" x14ac:dyDescent="0.25">
      <c r="A1181" s="14">
        <v>656784</v>
      </c>
      <c r="B1181" s="8" t="s">
        <v>12753</v>
      </c>
    </row>
    <row r="1182" spans="1:2" x14ac:dyDescent="0.25">
      <c r="A1182" s="14">
        <v>656784</v>
      </c>
      <c r="B1182" s="8" t="s">
        <v>12754</v>
      </c>
    </row>
    <row r="1183" spans="1:2" x14ac:dyDescent="0.25">
      <c r="A1183" s="14">
        <v>656784</v>
      </c>
      <c r="B1183" s="8" t="s">
        <v>12755</v>
      </c>
    </row>
    <row r="1184" spans="1:2" x14ac:dyDescent="0.25">
      <c r="A1184" s="14">
        <v>656784</v>
      </c>
      <c r="B1184" s="8" t="s">
        <v>12756</v>
      </c>
    </row>
    <row r="1185" spans="1:2" x14ac:dyDescent="0.25">
      <c r="A1185" s="14">
        <v>656784</v>
      </c>
      <c r="B1185" s="8" t="s">
        <v>12757</v>
      </c>
    </row>
    <row r="1186" spans="1:2" x14ac:dyDescent="0.25">
      <c r="A1186" s="14">
        <v>656784</v>
      </c>
      <c r="B1186" s="8" t="s">
        <v>12758</v>
      </c>
    </row>
    <row r="1187" spans="1:2" x14ac:dyDescent="0.25">
      <c r="A1187" s="14">
        <v>656784</v>
      </c>
      <c r="B1187" s="8" t="s">
        <v>12759</v>
      </c>
    </row>
    <row r="1188" spans="1:2" x14ac:dyDescent="0.25">
      <c r="A1188" s="14">
        <v>656784</v>
      </c>
      <c r="B1188" s="8" t="s">
        <v>12760</v>
      </c>
    </row>
    <row r="1189" spans="1:2" x14ac:dyDescent="0.25">
      <c r="A1189" s="14">
        <v>656784</v>
      </c>
      <c r="B1189" s="8" t="s">
        <v>12761</v>
      </c>
    </row>
    <row r="1190" spans="1:2" x14ac:dyDescent="0.25">
      <c r="A1190" s="14">
        <v>656784</v>
      </c>
      <c r="B1190" s="8" t="s">
        <v>12762</v>
      </c>
    </row>
    <row r="1191" spans="1:2" x14ac:dyDescent="0.25">
      <c r="A1191" s="14">
        <v>656784</v>
      </c>
      <c r="B1191" s="8" t="s">
        <v>12763</v>
      </c>
    </row>
    <row r="1192" spans="1:2" x14ac:dyDescent="0.25">
      <c r="A1192" s="14">
        <v>656784</v>
      </c>
      <c r="B1192" s="8" t="s">
        <v>12764</v>
      </c>
    </row>
    <row r="1193" spans="1:2" x14ac:dyDescent="0.25">
      <c r="A1193" s="14">
        <v>656784</v>
      </c>
      <c r="B1193" s="8" t="s">
        <v>12765</v>
      </c>
    </row>
    <row r="1194" spans="1:2" x14ac:dyDescent="0.25">
      <c r="A1194" s="14">
        <v>656784</v>
      </c>
      <c r="B1194" s="8" t="s">
        <v>12766</v>
      </c>
    </row>
    <row r="1195" spans="1:2" x14ac:dyDescent="0.25">
      <c r="A1195" s="14">
        <v>656784</v>
      </c>
      <c r="B1195" s="8" t="s">
        <v>12767</v>
      </c>
    </row>
    <row r="1196" spans="1:2" x14ac:dyDescent="0.25">
      <c r="A1196" s="14">
        <v>656784</v>
      </c>
      <c r="B1196" s="8" t="s">
        <v>12768</v>
      </c>
    </row>
    <row r="1197" spans="1:2" x14ac:dyDescent="0.25">
      <c r="A1197" s="14">
        <v>656784</v>
      </c>
      <c r="B1197" s="8" t="s">
        <v>12769</v>
      </c>
    </row>
    <row r="1198" spans="1:2" x14ac:dyDescent="0.25">
      <c r="A1198" s="14">
        <v>656784</v>
      </c>
      <c r="B1198" s="8" t="s">
        <v>12770</v>
      </c>
    </row>
    <row r="1199" spans="1:2" x14ac:dyDescent="0.25">
      <c r="A1199" s="14">
        <v>656784</v>
      </c>
      <c r="B1199" s="8" t="s">
        <v>12771</v>
      </c>
    </row>
    <row r="1200" spans="1:2" x14ac:dyDescent="0.25">
      <c r="A1200" s="14">
        <v>656784</v>
      </c>
      <c r="B1200" s="8" t="s">
        <v>12772</v>
      </c>
    </row>
    <row r="1201" spans="1:2" x14ac:dyDescent="0.25">
      <c r="A1201" s="14">
        <v>656784</v>
      </c>
      <c r="B1201" s="8" t="s">
        <v>12773</v>
      </c>
    </row>
    <row r="1202" spans="1:2" x14ac:dyDescent="0.25">
      <c r="A1202" s="14">
        <v>656784</v>
      </c>
      <c r="B1202" s="8" t="s">
        <v>12774</v>
      </c>
    </row>
    <row r="1203" spans="1:2" x14ac:dyDescent="0.25">
      <c r="A1203" s="14">
        <v>656784</v>
      </c>
      <c r="B1203" s="8" t="s">
        <v>12775</v>
      </c>
    </row>
    <row r="1204" spans="1:2" x14ac:dyDescent="0.25">
      <c r="A1204" s="14">
        <v>656784</v>
      </c>
      <c r="B1204" s="8" t="s">
        <v>12776</v>
      </c>
    </row>
    <row r="1205" spans="1:2" x14ac:dyDescent="0.25">
      <c r="A1205" s="14">
        <v>656784</v>
      </c>
      <c r="B1205" s="8" t="s">
        <v>12777</v>
      </c>
    </row>
    <row r="1206" spans="1:2" x14ac:dyDescent="0.25">
      <c r="A1206" s="14">
        <v>656784</v>
      </c>
      <c r="B1206" s="8" t="s">
        <v>12778</v>
      </c>
    </row>
    <row r="1207" spans="1:2" x14ac:dyDescent="0.25">
      <c r="A1207" s="14">
        <v>656784</v>
      </c>
      <c r="B1207" s="8" t="s">
        <v>12779</v>
      </c>
    </row>
    <row r="1208" spans="1:2" x14ac:dyDescent="0.25">
      <c r="A1208" s="14">
        <v>656784</v>
      </c>
      <c r="B1208" s="8" t="s">
        <v>12780</v>
      </c>
    </row>
    <row r="1209" spans="1:2" x14ac:dyDescent="0.25">
      <c r="A1209" s="14">
        <v>656784</v>
      </c>
      <c r="B1209" s="8" t="s">
        <v>12781</v>
      </c>
    </row>
    <row r="1210" spans="1:2" x14ac:dyDescent="0.25">
      <c r="A1210" s="14">
        <v>656784</v>
      </c>
      <c r="B1210" s="8" t="s">
        <v>12782</v>
      </c>
    </row>
    <row r="1211" spans="1:2" x14ac:dyDescent="0.25">
      <c r="A1211" s="14">
        <v>656784</v>
      </c>
      <c r="B1211" s="8" t="s">
        <v>12783</v>
      </c>
    </row>
    <row r="1212" spans="1:2" x14ac:dyDescent="0.25">
      <c r="A1212" s="14">
        <v>656784</v>
      </c>
      <c r="B1212" s="8" t="s">
        <v>12784</v>
      </c>
    </row>
    <row r="1213" spans="1:2" x14ac:dyDescent="0.25">
      <c r="A1213" s="14">
        <v>656784</v>
      </c>
      <c r="B1213" s="8" t="s">
        <v>12785</v>
      </c>
    </row>
    <row r="1214" spans="1:2" x14ac:dyDescent="0.25">
      <c r="A1214" s="14">
        <v>656784</v>
      </c>
      <c r="B1214" s="8" t="s">
        <v>12786</v>
      </c>
    </row>
    <row r="1215" spans="1:2" x14ac:dyDescent="0.25">
      <c r="A1215" s="14">
        <v>656784</v>
      </c>
      <c r="B1215" s="8" t="s">
        <v>12787</v>
      </c>
    </row>
    <row r="1216" spans="1:2" x14ac:dyDescent="0.25">
      <c r="A1216" s="14">
        <v>656784</v>
      </c>
      <c r="B1216" s="8" t="s">
        <v>12788</v>
      </c>
    </row>
    <row r="1217" spans="1:2" x14ac:dyDescent="0.25">
      <c r="A1217" s="14">
        <v>656784</v>
      </c>
      <c r="B1217" s="8" t="s">
        <v>12789</v>
      </c>
    </row>
    <row r="1218" spans="1:2" x14ac:dyDescent="0.25">
      <c r="A1218" s="14">
        <v>656784</v>
      </c>
      <c r="B1218" s="8" t="s">
        <v>12790</v>
      </c>
    </row>
    <row r="1219" spans="1:2" x14ac:dyDescent="0.25">
      <c r="A1219" s="14">
        <v>656784</v>
      </c>
      <c r="B1219" s="8" t="s">
        <v>12791</v>
      </c>
    </row>
    <row r="1220" spans="1:2" x14ac:dyDescent="0.25">
      <c r="A1220" s="14">
        <v>656784</v>
      </c>
      <c r="B1220" s="8" t="s">
        <v>12792</v>
      </c>
    </row>
    <row r="1221" spans="1:2" x14ac:dyDescent="0.25">
      <c r="A1221" s="14">
        <v>656784</v>
      </c>
      <c r="B1221" s="8" t="s">
        <v>12793</v>
      </c>
    </row>
    <row r="1222" spans="1:2" x14ac:dyDescent="0.25">
      <c r="A1222" s="14">
        <v>656784</v>
      </c>
      <c r="B1222" s="8" t="s">
        <v>12794</v>
      </c>
    </row>
    <row r="1223" spans="1:2" x14ac:dyDescent="0.25">
      <c r="A1223" s="14">
        <v>656784</v>
      </c>
      <c r="B1223" s="8" t="s">
        <v>12795</v>
      </c>
    </row>
    <row r="1224" spans="1:2" x14ac:dyDescent="0.25">
      <c r="A1224" s="14">
        <v>656784</v>
      </c>
      <c r="B1224" s="8" t="s">
        <v>12796</v>
      </c>
    </row>
    <row r="1225" spans="1:2" x14ac:dyDescent="0.25">
      <c r="A1225" s="14">
        <v>656784</v>
      </c>
      <c r="B1225" s="8" t="s">
        <v>12797</v>
      </c>
    </row>
    <row r="1226" spans="1:2" x14ac:dyDescent="0.25">
      <c r="A1226" s="14">
        <v>656784</v>
      </c>
      <c r="B1226" s="8" t="s">
        <v>12798</v>
      </c>
    </row>
    <row r="1227" spans="1:2" x14ac:dyDescent="0.25">
      <c r="A1227" s="14">
        <v>656784</v>
      </c>
      <c r="B1227" s="8" t="s">
        <v>12799</v>
      </c>
    </row>
    <row r="1228" spans="1:2" x14ac:dyDescent="0.25">
      <c r="A1228" s="14">
        <v>656784</v>
      </c>
      <c r="B1228" s="8" t="s">
        <v>12800</v>
      </c>
    </row>
    <row r="1229" spans="1:2" x14ac:dyDescent="0.25">
      <c r="A1229" s="14">
        <v>656784</v>
      </c>
      <c r="B1229" s="8" t="s">
        <v>12801</v>
      </c>
    </row>
    <row r="1230" spans="1:2" x14ac:dyDescent="0.25">
      <c r="A1230" s="14">
        <v>656784</v>
      </c>
      <c r="B1230" s="8" t="s">
        <v>12802</v>
      </c>
    </row>
    <row r="1231" spans="1:2" x14ac:dyDescent="0.25">
      <c r="A1231" s="14">
        <v>656784</v>
      </c>
      <c r="B1231" s="8" t="s">
        <v>12803</v>
      </c>
    </row>
    <row r="1232" spans="1:2" x14ac:dyDescent="0.25">
      <c r="A1232" s="14">
        <v>656784</v>
      </c>
      <c r="B1232" s="8" t="s">
        <v>12804</v>
      </c>
    </row>
    <row r="1233" spans="1:2" x14ac:dyDescent="0.25">
      <c r="A1233" s="14">
        <v>656784</v>
      </c>
      <c r="B1233" s="8" t="s">
        <v>12805</v>
      </c>
    </row>
    <row r="1234" spans="1:2" x14ac:dyDescent="0.25">
      <c r="A1234" s="14">
        <v>656784</v>
      </c>
      <c r="B1234" s="8" t="s">
        <v>12806</v>
      </c>
    </row>
    <row r="1235" spans="1:2" x14ac:dyDescent="0.25">
      <c r="A1235" s="14">
        <v>656784</v>
      </c>
      <c r="B1235" s="8" t="s">
        <v>12807</v>
      </c>
    </row>
    <row r="1236" spans="1:2" x14ac:dyDescent="0.25">
      <c r="A1236" s="14">
        <v>656784</v>
      </c>
      <c r="B1236" s="8" t="s">
        <v>12808</v>
      </c>
    </row>
    <row r="1237" spans="1:2" x14ac:dyDescent="0.25">
      <c r="A1237" s="14">
        <v>656784</v>
      </c>
      <c r="B1237" s="8" t="s">
        <v>12809</v>
      </c>
    </row>
    <row r="1238" spans="1:2" x14ac:dyDescent="0.25">
      <c r="A1238" s="14">
        <v>656784</v>
      </c>
      <c r="B1238" s="8" t="s">
        <v>12810</v>
      </c>
    </row>
    <row r="1239" spans="1:2" x14ac:dyDescent="0.25">
      <c r="A1239" s="14">
        <v>656784</v>
      </c>
      <c r="B1239" s="8" t="s">
        <v>12811</v>
      </c>
    </row>
    <row r="1240" spans="1:2" x14ac:dyDescent="0.25">
      <c r="A1240" s="14">
        <v>656784</v>
      </c>
      <c r="B1240" s="8" t="s">
        <v>12812</v>
      </c>
    </row>
    <row r="1241" spans="1:2" x14ac:dyDescent="0.25">
      <c r="A1241" s="14">
        <v>656784</v>
      </c>
      <c r="B1241" s="8" t="s">
        <v>12813</v>
      </c>
    </row>
    <row r="1242" spans="1:2" x14ac:dyDescent="0.25">
      <c r="A1242" s="14">
        <v>656784</v>
      </c>
      <c r="B1242" s="8" t="s">
        <v>12814</v>
      </c>
    </row>
    <row r="1243" spans="1:2" x14ac:dyDescent="0.25">
      <c r="A1243" s="14">
        <v>656784</v>
      </c>
      <c r="B1243" s="8" t="s">
        <v>12815</v>
      </c>
    </row>
    <row r="1244" spans="1:2" x14ac:dyDescent="0.25">
      <c r="A1244" s="14">
        <v>656784</v>
      </c>
      <c r="B1244" s="8" t="s">
        <v>12816</v>
      </c>
    </row>
    <row r="1245" spans="1:2" x14ac:dyDescent="0.25">
      <c r="A1245" s="14">
        <v>656784</v>
      </c>
      <c r="B1245" s="8" t="s">
        <v>12817</v>
      </c>
    </row>
    <row r="1246" spans="1:2" x14ac:dyDescent="0.25">
      <c r="A1246" s="14">
        <v>656784</v>
      </c>
      <c r="B1246" s="8" t="s">
        <v>12818</v>
      </c>
    </row>
    <row r="1247" spans="1:2" x14ac:dyDescent="0.25">
      <c r="A1247" s="14">
        <v>656784</v>
      </c>
      <c r="B1247" s="8" t="s">
        <v>12819</v>
      </c>
    </row>
    <row r="1248" spans="1:2" x14ac:dyDescent="0.25">
      <c r="A1248" s="14">
        <v>656784</v>
      </c>
      <c r="B1248" s="8" t="s">
        <v>12820</v>
      </c>
    </row>
    <row r="1249" spans="1:2" x14ac:dyDescent="0.25">
      <c r="A1249" s="14">
        <v>656784</v>
      </c>
      <c r="B1249" s="8" t="s">
        <v>12821</v>
      </c>
    </row>
    <row r="1250" spans="1:2" x14ac:dyDescent="0.25">
      <c r="A1250" s="14">
        <v>656784</v>
      </c>
      <c r="B1250" s="8" t="s">
        <v>12822</v>
      </c>
    </row>
    <row r="1251" spans="1:2" x14ac:dyDescent="0.25">
      <c r="A1251" s="14">
        <v>656784</v>
      </c>
      <c r="B1251" s="8" t="s">
        <v>12823</v>
      </c>
    </row>
    <row r="1252" spans="1:2" x14ac:dyDescent="0.25">
      <c r="A1252" s="14">
        <v>656784</v>
      </c>
      <c r="B1252" s="8" t="s">
        <v>12824</v>
      </c>
    </row>
    <row r="1253" spans="1:2" x14ac:dyDescent="0.25">
      <c r="A1253" s="14">
        <v>656784</v>
      </c>
      <c r="B1253" s="8" t="s">
        <v>12825</v>
      </c>
    </row>
    <row r="1254" spans="1:2" x14ac:dyDescent="0.25">
      <c r="A1254" s="14">
        <v>656784</v>
      </c>
      <c r="B1254" s="8" t="s">
        <v>12826</v>
      </c>
    </row>
    <row r="1255" spans="1:2" x14ac:dyDescent="0.25">
      <c r="A1255" s="14">
        <v>656784</v>
      </c>
      <c r="B1255" s="8" t="s">
        <v>12827</v>
      </c>
    </row>
    <row r="1256" spans="1:2" x14ac:dyDescent="0.25">
      <c r="A1256" s="14">
        <v>656784</v>
      </c>
      <c r="B1256" s="8" t="s">
        <v>12828</v>
      </c>
    </row>
    <row r="1257" spans="1:2" x14ac:dyDescent="0.25">
      <c r="A1257" s="14">
        <v>656784</v>
      </c>
      <c r="B1257" s="8" t="s">
        <v>12829</v>
      </c>
    </row>
    <row r="1258" spans="1:2" x14ac:dyDescent="0.25">
      <c r="A1258" s="14">
        <v>656784</v>
      </c>
      <c r="B1258" s="8" t="s">
        <v>12830</v>
      </c>
    </row>
    <row r="1259" spans="1:2" x14ac:dyDescent="0.25">
      <c r="A1259" s="14">
        <v>656784</v>
      </c>
      <c r="B1259" s="8" t="s">
        <v>12831</v>
      </c>
    </row>
    <row r="1260" spans="1:2" x14ac:dyDescent="0.25">
      <c r="A1260" s="14">
        <v>656784</v>
      </c>
      <c r="B1260" s="8" t="s">
        <v>12832</v>
      </c>
    </row>
    <row r="1261" spans="1:2" x14ac:dyDescent="0.25">
      <c r="A1261" s="14">
        <v>656784</v>
      </c>
      <c r="B1261" s="8" t="s">
        <v>12833</v>
      </c>
    </row>
    <row r="1262" spans="1:2" x14ac:dyDescent="0.25">
      <c r="A1262" s="14">
        <v>656784</v>
      </c>
      <c r="B1262" s="8" t="s">
        <v>12834</v>
      </c>
    </row>
    <row r="1263" spans="1:2" x14ac:dyDescent="0.25">
      <c r="A1263" s="14">
        <v>656784</v>
      </c>
      <c r="B1263" s="8" t="s">
        <v>12835</v>
      </c>
    </row>
    <row r="1264" spans="1:2" x14ac:dyDescent="0.25">
      <c r="A1264" s="14">
        <v>656784</v>
      </c>
      <c r="B1264" s="8" t="s">
        <v>12836</v>
      </c>
    </row>
    <row r="1265" spans="1:2" x14ac:dyDescent="0.25">
      <c r="A1265" s="14">
        <v>656784</v>
      </c>
      <c r="B1265" s="8" t="s">
        <v>12837</v>
      </c>
    </row>
    <row r="1266" spans="1:2" x14ac:dyDescent="0.25">
      <c r="A1266" s="14">
        <v>656784</v>
      </c>
      <c r="B1266" s="8" t="s">
        <v>12838</v>
      </c>
    </row>
    <row r="1267" spans="1:2" x14ac:dyDescent="0.25">
      <c r="A1267" s="14">
        <v>656784</v>
      </c>
      <c r="B1267" s="8" t="s">
        <v>12839</v>
      </c>
    </row>
    <row r="1268" spans="1:2" x14ac:dyDescent="0.25">
      <c r="A1268" s="14">
        <v>656784</v>
      </c>
      <c r="B1268" s="25" t="s">
        <v>12840</v>
      </c>
    </row>
    <row r="1269" spans="1:2" x14ac:dyDescent="0.25">
      <c r="A1269" s="14">
        <v>656784</v>
      </c>
      <c r="B1269" s="25" t="s">
        <v>12841</v>
      </c>
    </row>
    <row r="1270" spans="1:2" x14ac:dyDescent="0.25">
      <c r="A1270" s="14">
        <v>656784</v>
      </c>
      <c r="B1270" s="25" t="s">
        <v>12842</v>
      </c>
    </row>
    <row r="1271" spans="1:2" x14ac:dyDescent="0.25">
      <c r="A1271" s="14">
        <v>656784</v>
      </c>
      <c r="B1271" s="25" t="s">
        <v>12843</v>
      </c>
    </row>
    <row r="1272" spans="1:2" x14ac:dyDescent="0.25">
      <c r="A1272" s="14">
        <v>656784</v>
      </c>
      <c r="B1272" s="25" t="s">
        <v>12844</v>
      </c>
    </row>
    <row r="1273" spans="1:2" x14ac:dyDescent="0.25">
      <c r="A1273" s="14">
        <v>656784</v>
      </c>
      <c r="B1273" s="25" t="s">
        <v>12845</v>
      </c>
    </row>
    <row r="1274" spans="1:2" x14ac:dyDescent="0.25">
      <c r="A1274" s="14">
        <v>656784</v>
      </c>
      <c r="B1274" s="25" t="s">
        <v>12846</v>
      </c>
    </row>
    <row r="1275" spans="1:2" x14ac:dyDescent="0.25">
      <c r="A1275" s="14">
        <v>656784</v>
      </c>
      <c r="B1275" s="25" t="s">
        <v>12847</v>
      </c>
    </row>
    <row r="1276" spans="1:2" x14ac:dyDescent="0.25">
      <c r="A1276" s="14">
        <v>656784</v>
      </c>
      <c r="B1276" s="25" t="s">
        <v>12848</v>
      </c>
    </row>
    <row r="1277" spans="1:2" x14ac:dyDescent="0.25">
      <c r="A1277" s="14">
        <v>656784</v>
      </c>
      <c r="B1277" s="25" t="s">
        <v>12849</v>
      </c>
    </row>
    <row r="1278" spans="1:2" x14ac:dyDescent="0.25">
      <c r="A1278" s="14">
        <v>656784</v>
      </c>
      <c r="B1278" s="25" t="s">
        <v>12850</v>
      </c>
    </row>
    <row r="1279" spans="1:2" x14ac:dyDescent="0.25">
      <c r="A1279" s="14">
        <v>656784</v>
      </c>
      <c r="B1279" s="25" t="s">
        <v>12851</v>
      </c>
    </row>
    <row r="1280" spans="1:2" x14ac:dyDescent="0.25">
      <c r="A1280" s="14">
        <v>656784</v>
      </c>
      <c r="B1280" s="25" t="s">
        <v>12852</v>
      </c>
    </row>
    <row r="1281" spans="1:2" x14ac:dyDescent="0.25">
      <c r="A1281" s="14">
        <v>656784</v>
      </c>
      <c r="B1281" s="25" t="s">
        <v>12853</v>
      </c>
    </row>
    <row r="1282" spans="1:2" x14ac:dyDescent="0.25">
      <c r="A1282" s="14">
        <v>656784</v>
      </c>
      <c r="B1282" s="25" t="s">
        <v>12854</v>
      </c>
    </row>
    <row r="1283" spans="1:2" x14ac:dyDescent="0.25">
      <c r="A1283" s="14">
        <v>656784</v>
      </c>
      <c r="B1283" s="25" t="s">
        <v>12855</v>
      </c>
    </row>
    <row r="1284" spans="1:2" x14ac:dyDescent="0.25">
      <c r="A1284" s="14">
        <v>656784</v>
      </c>
      <c r="B1284" s="25" t="s">
        <v>12856</v>
      </c>
    </row>
    <row r="1285" spans="1:2" x14ac:dyDescent="0.25">
      <c r="A1285" s="14">
        <v>656784</v>
      </c>
      <c r="B1285" s="25" t="s">
        <v>12857</v>
      </c>
    </row>
    <row r="1286" spans="1:2" x14ac:dyDescent="0.25">
      <c r="A1286" s="14">
        <v>656784</v>
      </c>
      <c r="B1286" s="25" t="s">
        <v>12858</v>
      </c>
    </row>
    <row r="1287" spans="1:2" x14ac:dyDescent="0.25">
      <c r="A1287" s="14">
        <v>656784</v>
      </c>
      <c r="B1287" s="25" t="s">
        <v>12859</v>
      </c>
    </row>
    <row r="1288" spans="1:2" x14ac:dyDescent="0.25">
      <c r="A1288" s="14">
        <v>656784</v>
      </c>
      <c r="B1288" s="25" t="s">
        <v>12860</v>
      </c>
    </row>
    <row r="1289" spans="1:2" x14ac:dyDescent="0.25">
      <c r="A1289" s="14">
        <v>656784</v>
      </c>
      <c r="B1289" s="25" t="s">
        <v>12861</v>
      </c>
    </row>
    <row r="1290" spans="1:2" x14ac:dyDescent="0.25">
      <c r="A1290" s="14">
        <v>656784</v>
      </c>
      <c r="B1290" s="25" t="s">
        <v>12862</v>
      </c>
    </row>
    <row r="1291" spans="1:2" x14ac:dyDescent="0.25">
      <c r="A1291" s="14">
        <v>656784</v>
      </c>
      <c r="B1291" s="25" t="s">
        <v>12863</v>
      </c>
    </row>
    <row r="1292" spans="1:2" x14ac:dyDescent="0.25">
      <c r="A1292" s="14">
        <v>656784</v>
      </c>
      <c r="B1292" s="25" t="s">
        <v>12864</v>
      </c>
    </row>
    <row r="1293" spans="1:2" x14ac:dyDescent="0.25">
      <c r="A1293" s="14">
        <v>656784</v>
      </c>
      <c r="B1293" s="25" t="s">
        <v>12865</v>
      </c>
    </row>
    <row r="1294" spans="1:2" x14ac:dyDescent="0.25">
      <c r="A1294" s="14">
        <v>656784</v>
      </c>
      <c r="B1294" s="25" t="s">
        <v>12866</v>
      </c>
    </row>
    <row r="1295" spans="1:2" x14ac:dyDescent="0.25">
      <c r="A1295" s="14">
        <v>656784</v>
      </c>
      <c r="B1295" s="25" t="s">
        <v>12867</v>
      </c>
    </row>
    <row r="1296" spans="1:2" x14ac:dyDescent="0.25">
      <c r="A1296" s="14">
        <v>656784</v>
      </c>
      <c r="B1296" s="25" t="s">
        <v>12868</v>
      </c>
    </row>
    <row r="1297" spans="1:2" x14ac:dyDescent="0.25">
      <c r="A1297" s="14">
        <v>656784</v>
      </c>
      <c r="B1297" s="25" t="s">
        <v>12869</v>
      </c>
    </row>
    <row r="1298" spans="1:2" x14ac:dyDescent="0.25">
      <c r="A1298" s="14">
        <v>656784</v>
      </c>
      <c r="B1298" s="25" t="s">
        <v>12870</v>
      </c>
    </row>
    <row r="1299" spans="1:2" x14ac:dyDescent="0.25">
      <c r="A1299" s="14">
        <v>656784</v>
      </c>
      <c r="B1299" s="25" t="s">
        <v>12871</v>
      </c>
    </row>
    <row r="1300" spans="1:2" x14ac:dyDescent="0.25">
      <c r="A1300" s="14">
        <v>656784</v>
      </c>
      <c r="B1300" s="25" t="s">
        <v>12872</v>
      </c>
    </row>
    <row r="1301" spans="1:2" x14ac:dyDescent="0.25">
      <c r="A1301" s="14">
        <v>656784</v>
      </c>
      <c r="B1301" s="25" t="s">
        <v>12873</v>
      </c>
    </row>
    <row r="1302" spans="1:2" x14ac:dyDescent="0.25">
      <c r="A1302" s="14">
        <v>656784</v>
      </c>
      <c r="B1302" s="25" t="s">
        <v>12874</v>
      </c>
    </row>
    <row r="1303" spans="1:2" x14ac:dyDescent="0.25">
      <c r="A1303" s="14">
        <v>656784</v>
      </c>
      <c r="B1303" s="25" t="s">
        <v>12875</v>
      </c>
    </row>
    <row r="1304" spans="1:2" x14ac:dyDescent="0.25">
      <c r="A1304" s="14">
        <v>656784</v>
      </c>
      <c r="B1304" s="25" t="s">
        <v>12876</v>
      </c>
    </row>
    <row r="1305" spans="1:2" x14ac:dyDescent="0.25">
      <c r="A1305" s="14">
        <v>656784</v>
      </c>
      <c r="B1305" s="25" t="s">
        <v>12877</v>
      </c>
    </row>
    <row r="1306" spans="1:2" x14ac:dyDescent="0.25">
      <c r="A1306" s="14">
        <v>656784</v>
      </c>
      <c r="B1306" s="25" t="s">
        <v>12878</v>
      </c>
    </row>
    <row r="1307" spans="1:2" x14ac:dyDescent="0.25">
      <c r="A1307" s="14">
        <v>656784</v>
      </c>
      <c r="B1307" s="25" t="s">
        <v>12879</v>
      </c>
    </row>
    <row r="1308" spans="1:2" x14ac:dyDescent="0.25">
      <c r="A1308" s="14">
        <v>656784</v>
      </c>
      <c r="B1308" s="25" t="s">
        <v>12880</v>
      </c>
    </row>
    <row r="1309" spans="1:2" x14ac:dyDescent="0.25">
      <c r="A1309" s="14">
        <v>656784</v>
      </c>
      <c r="B1309" s="25" t="s">
        <v>12881</v>
      </c>
    </row>
    <row r="1310" spans="1:2" x14ac:dyDescent="0.25">
      <c r="A1310" s="14">
        <v>656784</v>
      </c>
      <c r="B1310" s="25" t="s">
        <v>12882</v>
      </c>
    </row>
    <row r="1311" spans="1:2" x14ac:dyDescent="0.25">
      <c r="A1311" s="14">
        <v>656784</v>
      </c>
      <c r="B1311" s="25" t="s">
        <v>12883</v>
      </c>
    </row>
    <row r="1312" spans="1:2" x14ac:dyDescent="0.25">
      <c r="A1312" s="14">
        <v>656784</v>
      </c>
      <c r="B1312" s="25" t="s">
        <v>12884</v>
      </c>
    </row>
    <row r="1313" spans="1:2" x14ac:dyDescent="0.25">
      <c r="A1313" s="14">
        <v>656784</v>
      </c>
      <c r="B1313" s="25" t="s">
        <v>12885</v>
      </c>
    </row>
    <row r="1314" spans="1:2" x14ac:dyDescent="0.25">
      <c r="A1314" s="14">
        <v>656784</v>
      </c>
      <c r="B1314" s="25" t="s">
        <v>12886</v>
      </c>
    </row>
    <row r="1315" spans="1:2" x14ac:dyDescent="0.25">
      <c r="A1315" s="14">
        <v>656784</v>
      </c>
      <c r="B1315" s="25" t="s">
        <v>12887</v>
      </c>
    </row>
    <row r="1316" spans="1:2" x14ac:dyDescent="0.25">
      <c r="A1316" s="14">
        <v>656784</v>
      </c>
      <c r="B1316" s="25" t="s">
        <v>12888</v>
      </c>
    </row>
    <row r="1317" spans="1:2" ht="15.75" thickBot="1" x14ac:dyDescent="0.3">
      <c r="A1317" s="9">
        <v>656784</v>
      </c>
      <c r="B1317" s="9" t="s">
        <v>12889</v>
      </c>
    </row>
    <row r="1318" spans="1:2" x14ac:dyDescent="0.25">
      <c r="A1318">
        <v>818359</v>
      </c>
      <c r="B1318" s="12" t="s">
        <v>176</v>
      </c>
    </row>
    <row r="1319" spans="1:2" x14ac:dyDescent="0.25">
      <c r="A1319">
        <v>818359</v>
      </c>
      <c r="B1319" s="12" t="s">
        <v>177</v>
      </c>
    </row>
    <row r="1320" spans="1:2" x14ac:dyDescent="0.25">
      <c r="A1320">
        <v>818359</v>
      </c>
      <c r="B1320" s="12" t="s">
        <v>178</v>
      </c>
    </row>
    <row r="1321" spans="1:2" x14ac:dyDescent="0.25">
      <c r="A1321">
        <v>818359</v>
      </c>
      <c r="B1321" s="12" t="s">
        <v>179</v>
      </c>
    </row>
    <row r="1322" spans="1:2" ht="15.75" thickBot="1" x14ac:dyDescent="0.3">
      <c r="A1322" s="9">
        <v>818359</v>
      </c>
      <c r="B1322" s="13" t="s">
        <v>180</v>
      </c>
    </row>
    <row r="1323" spans="1:2" x14ac:dyDescent="0.25">
      <c r="A1323" s="14">
        <v>837087</v>
      </c>
      <c r="B1323" s="8" t="s">
        <v>181</v>
      </c>
    </row>
    <row r="1324" spans="1:2" x14ac:dyDescent="0.25">
      <c r="A1324" s="14">
        <v>837087</v>
      </c>
      <c r="B1324" s="8" t="s">
        <v>182</v>
      </c>
    </row>
    <row r="1325" spans="1:2" x14ac:dyDescent="0.25">
      <c r="A1325" s="14">
        <v>837087</v>
      </c>
      <c r="B1325" s="8" t="s">
        <v>183</v>
      </c>
    </row>
    <row r="1326" spans="1:2" x14ac:dyDescent="0.25">
      <c r="A1326" s="14">
        <v>837087</v>
      </c>
      <c r="B1326" s="8" t="s">
        <v>184</v>
      </c>
    </row>
    <row r="1327" spans="1:2" x14ac:dyDescent="0.25">
      <c r="A1327" s="14">
        <v>837087</v>
      </c>
      <c r="B1327" s="8" t="s">
        <v>185</v>
      </c>
    </row>
    <row r="1328" spans="1:2" x14ac:dyDescent="0.25">
      <c r="A1328" s="14">
        <v>837087</v>
      </c>
      <c r="B1328" s="8" t="s">
        <v>186</v>
      </c>
    </row>
    <row r="1329" spans="1:2" ht="15.75" thickBot="1" x14ac:dyDescent="0.3">
      <c r="A1329" s="9">
        <v>837087</v>
      </c>
      <c r="B1329" s="10" t="s">
        <v>187</v>
      </c>
    </row>
    <row r="1330" spans="1:2" x14ac:dyDescent="0.25">
      <c r="A1330">
        <v>980658</v>
      </c>
      <c r="B1330" s="16" t="s">
        <v>188</v>
      </c>
    </row>
    <row r="1331" spans="1:2" x14ac:dyDescent="0.25">
      <c r="A1331">
        <v>980658</v>
      </c>
      <c r="B1331" s="16" t="s">
        <v>189</v>
      </c>
    </row>
    <row r="1332" spans="1:2" x14ac:dyDescent="0.25">
      <c r="A1332">
        <v>980658</v>
      </c>
      <c r="B1332" s="16" t="s">
        <v>190</v>
      </c>
    </row>
    <row r="1333" spans="1:2" x14ac:dyDescent="0.25">
      <c r="A1333">
        <v>980658</v>
      </c>
      <c r="B1333" s="16" t="s">
        <v>191</v>
      </c>
    </row>
    <row r="1334" spans="1:2" x14ac:dyDescent="0.25">
      <c r="A1334">
        <v>980658</v>
      </c>
      <c r="B1334" s="16" t="s">
        <v>192</v>
      </c>
    </row>
    <row r="1335" spans="1:2" x14ac:dyDescent="0.25">
      <c r="A1335">
        <v>980658</v>
      </c>
      <c r="B1335" s="16" t="s">
        <v>193</v>
      </c>
    </row>
    <row r="1336" spans="1:2" x14ac:dyDescent="0.25">
      <c r="A1336">
        <v>980658</v>
      </c>
      <c r="B1336" s="16" t="s">
        <v>194</v>
      </c>
    </row>
    <row r="1337" spans="1:2" x14ac:dyDescent="0.25">
      <c r="A1337">
        <v>980658</v>
      </c>
      <c r="B1337" s="16" t="s">
        <v>195</v>
      </c>
    </row>
    <row r="1338" spans="1:2" x14ac:dyDescent="0.25">
      <c r="A1338">
        <v>980658</v>
      </c>
      <c r="B1338" s="16" t="s">
        <v>196</v>
      </c>
    </row>
    <row r="1339" spans="1:2" x14ac:dyDescent="0.25">
      <c r="A1339">
        <v>980658</v>
      </c>
      <c r="B1339" s="16" t="s">
        <v>197</v>
      </c>
    </row>
    <row r="1340" spans="1:2" x14ac:dyDescent="0.25">
      <c r="A1340">
        <v>980658</v>
      </c>
      <c r="B1340" s="16" t="s">
        <v>198</v>
      </c>
    </row>
    <row r="1341" spans="1:2" x14ac:dyDescent="0.25">
      <c r="A1341">
        <v>980658</v>
      </c>
      <c r="B1341" s="16" t="s">
        <v>199</v>
      </c>
    </row>
    <row r="1342" spans="1:2" x14ac:dyDescent="0.25">
      <c r="A1342">
        <v>980658</v>
      </c>
      <c r="B1342" s="16" t="s">
        <v>200</v>
      </c>
    </row>
    <row r="1343" spans="1:2" x14ac:dyDescent="0.25">
      <c r="A1343">
        <v>980658</v>
      </c>
      <c r="B1343" s="16" t="s">
        <v>201</v>
      </c>
    </row>
    <row r="1344" spans="1:2" x14ac:dyDescent="0.25">
      <c r="A1344">
        <v>980658</v>
      </c>
      <c r="B1344" s="16" t="s">
        <v>202</v>
      </c>
    </row>
    <row r="1345" spans="1:2" x14ac:dyDescent="0.25">
      <c r="A1345">
        <v>980658</v>
      </c>
      <c r="B1345" s="16" t="s">
        <v>203</v>
      </c>
    </row>
    <row r="1346" spans="1:2" ht="15.75" thickBot="1" x14ac:dyDescent="0.3">
      <c r="A1346" s="9">
        <v>980658</v>
      </c>
      <c r="B1346" s="17" t="s">
        <v>204</v>
      </c>
    </row>
    <row r="1347" spans="1:2" x14ac:dyDescent="0.25">
      <c r="A1347">
        <v>987319</v>
      </c>
      <c r="B1347" s="8" t="s">
        <v>205</v>
      </c>
    </row>
    <row r="1348" spans="1:2" x14ac:dyDescent="0.25">
      <c r="A1348">
        <v>987319</v>
      </c>
      <c r="B1348" s="8" t="s">
        <v>206</v>
      </c>
    </row>
    <row r="1349" spans="1:2" x14ac:dyDescent="0.25">
      <c r="A1349">
        <v>987319</v>
      </c>
      <c r="B1349" s="8" t="s">
        <v>207</v>
      </c>
    </row>
    <row r="1350" spans="1:2" x14ac:dyDescent="0.25">
      <c r="A1350">
        <v>987319</v>
      </c>
      <c r="B1350" s="8" t="s">
        <v>208</v>
      </c>
    </row>
    <row r="1351" spans="1:2" x14ac:dyDescent="0.25">
      <c r="A1351">
        <v>987319</v>
      </c>
      <c r="B1351" s="8" t="s">
        <v>209</v>
      </c>
    </row>
    <row r="1352" spans="1:2" x14ac:dyDescent="0.25">
      <c r="A1352">
        <v>987319</v>
      </c>
      <c r="B1352" s="8" t="s">
        <v>210</v>
      </c>
    </row>
    <row r="1353" spans="1:2" x14ac:dyDescent="0.25">
      <c r="A1353">
        <v>987319</v>
      </c>
      <c r="B1353" s="8" t="s">
        <v>211</v>
      </c>
    </row>
    <row r="1354" spans="1:2" x14ac:dyDescent="0.25">
      <c r="A1354">
        <v>987319</v>
      </c>
      <c r="B1354" s="8" t="s">
        <v>212</v>
      </c>
    </row>
    <row r="1355" spans="1:2" x14ac:dyDescent="0.25">
      <c r="A1355">
        <v>987319</v>
      </c>
      <c r="B1355" s="8" t="s">
        <v>213</v>
      </c>
    </row>
    <row r="1356" spans="1:2" x14ac:dyDescent="0.25">
      <c r="A1356">
        <v>987319</v>
      </c>
      <c r="B1356" s="8" t="s">
        <v>214</v>
      </c>
    </row>
    <row r="1357" spans="1:2" x14ac:dyDescent="0.25">
      <c r="A1357">
        <v>987319</v>
      </c>
      <c r="B1357" s="8" t="s">
        <v>215</v>
      </c>
    </row>
    <row r="1358" spans="1:2" x14ac:dyDescent="0.25">
      <c r="A1358">
        <v>987319</v>
      </c>
      <c r="B1358" s="8" t="s">
        <v>216</v>
      </c>
    </row>
    <row r="1359" spans="1:2" x14ac:dyDescent="0.25">
      <c r="A1359">
        <v>987319</v>
      </c>
      <c r="B1359" s="8" t="s">
        <v>217</v>
      </c>
    </row>
    <row r="1360" spans="1:2" x14ac:dyDescent="0.25">
      <c r="A1360">
        <v>987319</v>
      </c>
      <c r="B1360" s="8" t="s">
        <v>218</v>
      </c>
    </row>
    <row r="1361" spans="1:2" x14ac:dyDescent="0.25">
      <c r="A1361">
        <v>987319</v>
      </c>
      <c r="B1361" s="8" t="s">
        <v>219</v>
      </c>
    </row>
    <row r="1362" spans="1:2" x14ac:dyDescent="0.25">
      <c r="A1362">
        <v>987319</v>
      </c>
      <c r="B1362" s="8" t="s">
        <v>220</v>
      </c>
    </row>
    <row r="1363" spans="1:2" x14ac:dyDescent="0.25">
      <c r="A1363">
        <v>987319</v>
      </c>
      <c r="B1363" s="8" t="s">
        <v>221</v>
      </c>
    </row>
    <row r="1364" spans="1:2" x14ac:dyDescent="0.25">
      <c r="A1364">
        <v>987319</v>
      </c>
      <c r="B1364" s="8" t="s">
        <v>222</v>
      </c>
    </row>
    <row r="1365" spans="1:2" x14ac:dyDescent="0.25">
      <c r="A1365">
        <v>987319</v>
      </c>
      <c r="B1365" s="8" t="s">
        <v>223</v>
      </c>
    </row>
    <row r="1366" spans="1:2" x14ac:dyDescent="0.25">
      <c r="A1366">
        <v>987319</v>
      </c>
      <c r="B1366" s="8" t="s">
        <v>224</v>
      </c>
    </row>
    <row r="1367" spans="1:2" x14ac:dyDescent="0.25">
      <c r="A1367">
        <v>987319</v>
      </c>
      <c r="B1367" s="8" t="s">
        <v>225</v>
      </c>
    </row>
    <row r="1368" spans="1:2" x14ac:dyDescent="0.25">
      <c r="A1368">
        <v>987319</v>
      </c>
      <c r="B1368" s="8" t="s">
        <v>226</v>
      </c>
    </row>
    <row r="1369" spans="1:2" x14ac:dyDescent="0.25">
      <c r="A1369">
        <v>987319</v>
      </c>
      <c r="B1369" s="8" t="s">
        <v>227</v>
      </c>
    </row>
    <row r="1370" spans="1:2" x14ac:dyDescent="0.25">
      <c r="A1370">
        <v>987319</v>
      </c>
      <c r="B1370" s="8" t="s">
        <v>228</v>
      </c>
    </row>
    <row r="1371" spans="1:2" x14ac:dyDescent="0.25">
      <c r="A1371">
        <v>987319</v>
      </c>
      <c r="B1371" s="8" t="s">
        <v>229</v>
      </c>
    </row>
    <row r="1372" spans="1:2" x14ac:dyDescent="0.25">
      <c r="A1372">
        <v>987319</v>
      </c>
      <c r="B1372" s="8" t="s">
        <v>230</v>
      </c>
    </row>
    <row r="1373" spans="1:2" x14ac:dyDescent="0.25">
      <c r="A1373">
        <v>987319</v>
      </c>
      <c r="B1373" s="8" t="s">
        <v>231</v>
      </c>
    </row>
    <row r="1374" spans="1:2" x14ac:dyDescent="0.25">
      <c r="A1374">
        <v>987319</v>
      </c>
      <c r="B1374" s="8" t="s">
        <v>232</v>
      </c>
    </row>
    <row r="1375" spans="1:2" x14ac:dyDescent="0.25">
      <c r="A1375">
        <v>987319</v>
      </c>
      <c r="B1375" s="8" t="s">
        <v>233</v>
      </c>
    </row>
    <row r="1376" spans="1:2" x14ac:dyDescent="0.25">
      <c r="A1376">
        <v>987319</v>
      </c>
      <c r="B1376" s="8" t="s">
        <v>234</v>
      </c>
    </row>
    <row r="1377" spans="1:2" x14ac:dyDescent="0.25">
      <c r="A1377">
        <v>987319</v>
      </c>
      <c r="B1377" s="8" t="s">
        <v>235</v>
      </c>
    </row>
    <row r="1378" spans="1:2" x14ac:dyDescent="0.25">
      <c r="A1378">
        <v>987319</v>
      </c>
      <c r="B1378" s="8" t="s">
        <v>236</v>
      </c>
    </row>
    <row r="1379" spans="1:2" x14ac:dyDescent="0.25">
      <c r="A1379">
        <v>987319</v>
      </c>
      <c r="B1379" s="8" t="s">
        <v>237</v>
      </c>
    </row>
    <row r="1380" spans="1:2" x14ac:dyDescent="0.25">
      <c r="A1380">
        <v>987319</v>
      </c>
      <c r="B1380" s="8" t="s">
        <v>238</v>
      </c>
    </row>
    <row r="1381" spans="1:2" x14ac:dyDescent="0.25">
      <c r="A1381">
        <v>987319</v>
      </c>
      <c r="B1381" s="8" t="s">
        <v>239</v>
      </c>
    </row>
    <row r="1382" spans="1:2" x14ac:dyDescent="0.25">
      <c r="A1382">
        <v>987319</v>
      </c>
      <c r="B1382" s="8" t="s">
        <v>240</v>
      </c>
    </row>
    <row r="1383" spans="1:2" x14ac:dyDescent="0.25">
      <c r="A1383">
        <v>987319</v>
      </c>
      <c r="B1383" s="8" t="s">
        <v>241</v>
      </c>
    </row>
    <row r="1384" spans="1:2" x14ac:dyDescent="0.25">
      <c r="A1384">
        <v>987319</v>
      </c>
      <c r="B1384" s="8" t="s">
        <v>242</v>
      </c>
    </row>
    <row r="1385" spans="1:2" x14ac:dyDescent="0.25">
      <c r="A1385">
        <v>987319</v>
      </c>
      <c r="B1385" s="8" t="s">
        <v>243</v>
      </c>
    </row>
    <row r="1386" spans="1:2" x14ac:dyDescent="0.25">
      <c r="A1386">
        <v>987319</v>
      </c>
      <c r="B1386" s="8" t="s">
        <v>244</v>
      </c>
    </row>
    <row r="1387" spans="1:2" x14ac:dyDescent="0.25">
      <c r="A1387">
        <v>987319</v>
      </c>
      <c r="B1387" s="8" t="s">
        <v>245</v>
      </c>
    </row>
    <row r="1388" spans="1:2" x14ac:dyDescent="0.25">
      <c r="A1388">
        <v>987319</v>
      </c>
      <c r="B1388" s="8" t="s">
        <v>246</v>
      </c>
    </row>
    <row r="1389" spans="1:2" x14ac:dyDescent="0.25">
      <c r="A1389">
        <v>987319</v>
      </c>
      <c r="B1389" s="8" t="s">
        <v>247</v>
      </c>
    </row>
    <row r="1390" spans="1:2" x14ac:dyDescent="0.25">
      <c r="A1390">
        <v>987319</v>
      </c>
      <c r="B1390" s="8" t="s">
        <v>248</v>
      </c>
    </row>
    <row r="1391" spans="1:2" x14ac:dyDescent="0.25">
      <c r="A1391">
        <v>987319</v>
      </c>
      <c r="B1391" s="8" t="s">
        <v>249</v>
      </c>
    </row>
    <row r="1392" spans="1:2" x14ac:dyDescent="0.25">
      <c r="A1392">
        <v>987319</v>
      </c>
      <c r="B1392" s="8" t="s">
        <v>250</v>
      </c>
    </row>
    <row r="1393" spans="1:2" x14ac:dyDescent="0.25">
      <c r="A1393">
        <v>987319</v>
      </c>
      <c r="B1393" s="8" t="s">
        <v>251</v>
      </c>
    </row>
    <row r="1394" spans="1:2" x14ac:dyDescent="0.25">
      <c r="A1394">
        <v>987319</v>
      </c>
      <c r="B1394" s="8" t="s">
        <v>252</v>
      </c>
    </row>
    <row r="1395" spans="1:2" x14ac:dyDescent="0.25">
      <c r="A1395">
        <v>987319</v>
      </c>
      <c r="B1395" s="8" t="s">
        <v>253</v>
      </c>
    </row>
    <row r="1396" spans="1:2" x14ac:dyDescent="0.25">
      <c r="A1396">
        <v>987319</v>
      </c>
      <c r="B1396" s="8" t="s">
        <v>254</v>
      </c>
    </row>
    <row r="1397" spans="1:2" x14ac:dyDescent="0.25">
      <c r="A1397">
        <v>987319</v>
      </c>
      <c r="B1397" s="8" t="s">
        <v>255</v>
      </c>
    </row>
    <row r="1398" spans="1:2" x14ac:dyDescent="0.25">
      <c r="A1398">
        <v>987319</v>
      </c>
      <c r="B1398" s="8" t="s">
        <v>256</v>
      </c>
    </row>
    <row r="1399" spans="1:2" x14ac:dyDescent="0.25">
      <c r="A1399">
        <v>987319</v>
      </c>
      <c r="B1399" s="8" t="s">
        <v>257</v>
      </c>
    </row>
    <row r="1400" spans="1:2" x14ac:dyDescent="0.25">
      <c r="A1400">
        <v>987319</v>
      </c>
      <c r="B1400" s="8" t="s">
        <v>258</v>
      </c>
    </row>
    <row r="1401" spans="1:2" x14ac:dyDescent="0.25">
      <c r="A1401">
        <v>987319</v>
      </c>
      <c r="B1401" s="8" t="s">
        <v>259</v>
      </c>
    </row>
    <row r="1402" spans="1:2" x14ac:dyDescent="0.25">
      <c r="A1402">
        <v>987319</v>
      </c>
      <c r="B1402" s="8" t="s">
        <v>260</v>
      </c>
    </row>
    <row r="1403" spans="1:2" x14ac:dyDescent="0.25">
      <c r="A1403">
        <v>987319</v>
      </c>
      <c r="B1403" s="8" t="s">
        <v>261</v>
      </c>
    </row>
    <row r="1404" spans="1:2" x14ac:dyDescent="0.25">
      <c r="A1404">
        <v>987319</v>
      </c>
      <c r="B1404" s="8" t="s">
        <v>262</v>
      </c>
    </row>
    <row r="1405" spans="1:2" x14ac:dyDescent="0.25">
      <c r="A1405">
        <v>987319</v>
      </c>
      <c r="B1405" s="8" t="s">
        <v>263</v>
      </c>
    </row>
    <row r="1406" spans="1:2" x14ac:dyDescent="0.25">
      <c r="A1406">
        <v>987319</v>
      </c>
      <c r="B1406" s="8" t="s">
        <v>264</v>
      </c>
    </row>
    <row r="1407" spans="1:2" x14ac:dyDescent="0.25">
      <c r="A1407">
        <v>987319</v>
      </c>
      <c r="B1407" s="8" t="s">
        <v>265</v>
      </c>
    </row>
    <row r="1408" spans="1:2" x14ac:dyDescent="0.25">
      <c r="A1408">
        <v>987319</v>
      </c>
      <c r="B1408" s="8" t="s">
        <v>266</v>
      </c>
    </row>
    <row r="1409" spans="1:2" x14ac:dyDescent="0.25">
      <c r="A1409">
        <v>987319</v>
      </c>
      <c r="B1409" s="8" t="s">
        <v>267</v>
      </c>
    </row>
    <row r="1410" spans="1:2" x14ac:dyDescent="0.25">
      <c r="A1410">
        <v>987319</v>
      </c>
      <c r="B1410" s="8" t="s">
        <v>268</v>
      </c>
    </row>
    <row r="1411" spans="1:2" x14ac:dyDescent="0.25">
      <c r="A1411">
        <v>987319</v>
      </c>
      <c r="B1411" s="8" t="s">
        <v>269</v>
      </c>
    </row>
    <row r="1412" spans="1:2" x14ac:dyDescent="0.25">
      <c r="A1412">
        <v>987319</v>
      </c>
      <c r="B1412" s="8" t="s">
        <v>270</v>
      </c>
    </row>
    <row r="1413" spans="1:2" x14ac:dyDescent="0.25">
      <c r="A1413">
        <v>987319</v>
      </c>
      <c r="B1413" s="8" t="s">
        <v>271</v>
      </c>
    </row>
    <row r="1414" spans="1:2" x14ac:dyDescent="0.25">
      <c r="A1414">
        <v>987319</v>
      </c>
      <c r="B1414" s="8" t="s">
        <v>272</v>
      </c>
    </row>
    <row r="1415" spans="1:2" x14ac:dyDescent="0.25">
      <c r="A1415">
        <v>987319</v>
      </c>
      <c r="B1415" s="8" t="s">
        <v>273</v>
      </c>
    </row>
    <row r="1416" spans="1:2" x14ac:dyDescent="0.25">
      <c r="A1416">
        <v>987319</v>
      </c>
      <c r="B1416" s="8" t="s">
        <v>274</v>
      </c>
    </row>
    <row r="1417" spans="1:2" x14ac:dyDescent="0.25">
      <c r="A1417">
        <v>987319</v>
      </c>
      <c r="B1417" s="8" t="s">
        <v>275</v>
      </c>
    </row>
    <row r="1418" spans="1:2" x14ac:dyDescent="0.25">
      <c r="A1418">
        <v>987319</v>
      </c>
      <c r="B1418" s="8" t="s">
        <v>276</v>
      </c>
    </row>
    <row r="1419" spans="1:2" x14ac:dyDescent="0.25">
      <c r="A1419">
        <v>987319</v>
      </c>
      <c r="B1419" s="8" t="s">
        <v>277</v>
      </c>
    </row>
    <row r="1420" spans="1:2" x14ac:dyDescent="0.25">
      <c r="A1420">
        <v>987319</v>
      </c>
      <c r="B1420" s="8" t="s">
        <v>278</v>
      </c>
    </row>
    <row r="1421" spans="1:2" x14ac:dyDescent="0.25">
      <c r="A1421">
        <v>987319</v>
      </c>
      <c r="B1421" s="8" t="s">
        <v>279</v>
      </c>
    </row>
    <row r="1422" spans="1:2" x14ac:dyDescent="0.25">
      <c r="A1422">
        <v>987319</v>
      </c>
      <c r="B1422" s="8" t="s">
        <v>280</v>
      </c>
    </row>
    <row r="1423" spans="1:2" x14ac:dyDescent="0.25">
      <c r="A1423">
        <v>987319</v>
      </c>
      <c r="B1423" s="8" t="s">
        <v>281</v>
      </c>
    </row>
    <row r="1424" spans="1:2" x14ac:dyDescent="0.25">
      <c r="A1424">
        <v>987319</v>
      </c>
      <c r="B1424" s="8" t="s">
        <v>282</v>
      </c>
    </row>
    <row r="1425" spans="1:2" x14ac:dyDescent="0.25">
      <c r="A1425">
        <v>987319</v>
      </c>
      <c r="B1425" s="8" t="s">
        <v>283</v>
      </c>
    </row>
    <row r="1426" spans="1:2" x14ac:dyDescent="0.25">
      <c r="A1426">
        <v>987319</v>
      </c>
      <c r="B1426" s="8" t="s">
        <v>284</v>
      </c>
    </row>
    <row r="1427" spans="1:2" x14ac:dyDescent="0.25">
      <c r="A1427">
        <v>987319</v>
      </c>
      <c r="B1427" s="8" t="s">
        <v>285</v>
      </c>
    </row>
    <row r="1428" spans="1:2" x14ac:dyDescent="0.25">
      <c r="A1428">
        <v>987319</v>
      </c>
      <c r="B1428" s="8" t="s">
        <v>286</v>
      </c>
    </row>
    <row r="1429" spans="1:2" x14ac:dyDescent="0.25">
      <c r="A1429">
        <v>987319</v>
      </c>
      <c r="B1429" s="8" t="s">
        <v>287</v>
      </c>
    </row>
    <row r="1430" spans="1:2" x14ac:dyDescent="0.25">
      <c r="A1430">
        <v>987319</v>
      </c>
      <c r="B1430" s="8" t="s">
        <v>288</v>
      </c>
    </row>
    <row r="1431" spans="1:2" x14ac:dyDescent="0.25">
      <c r="A1431">
        <v>987319</v>
      </c>
      <c r="B1431" s="8" t="s">
        <v>289</v>
      </c>
    </row>
    <row r="1432" spans="1:2" x14ac:dyDescent="0.25">
      <c r="A1432">
        <v>987319</v>
      </c>
      <c r="B1432" s="8" t="s">
        <v>290</v>
      </c>
    </row>
    <row r="1433" spans="1:2" x14ac:dyDescent="0.25">
      <c r="A1433">
        <v>987319</v>
      </c>
      <c r="B1433" s="8" t="s">
        <v>291</v>
      </c>
    </row>
    <row r="1434" spans="1:2" x14ac:dyDescent="0.25">
      <c r="A1434">
        <v>987319</v>
      </c>
      <c r="B1434" s="8" t="s">
        <v>292</v>
      </c>
    </row>
    <row r="1435" spans="1:2" x14ac:dyDescent="0.25">
      <c r="A1435">
        <v>987319</v>
      </c>
      <c r="B1435" s="8" t="s">
        <v>293</v>
      </c>
    </row>
    <row r="1436" spans="1:2" x14ac:dyDescent="0.25">
      <c r="A1436">
        <v>987319</v>
      </c>
      <c r="B1436" s="8" t="s">
        <v>294</v>
      </c>
    </row>
    <row r="1437" spans="1:2" x14ac:dyDescent="0.25">
      <c r="A1437">
        <v>987319</v>
      </c>
      <c r="B1437" s="8" t="s">
        <v>295</v>
      </c>
    </row>
    <row r="1438" spans="1:2" x14ac:dyDescent="0.25">
      <c r="A1438">
        <v>987319</v>
      </c>
      <c r="B1438" s="8" t="s">
        <v>296</v>
      </c>
    </row>
    <row r="1439" spans="1:2" ht="15.75" thickBot="1" x14ac:dyDescent="0.3">
      <c r="A1439" s="9">
        <v>987319</v>
      </c>
      <c r="B1439" s="10" t="s">
        <v>297</v>
      </c>
    </row>
    <row r="1440" spans="1:2" x14ac:dyDescent="0.25">
      <c r="A1440">
        <v>987432</v>
      </c>
      <c r="B1440" s="8" t="s">
        <v>298</v>
      </c>
    </row>
    <row r="1441" spans="1:2" x14ac:dyDescent="0.25">
      <c r="A1441">
        <v>987432</v>
      </c>
      <c r="B1441" s="8" t="s">
        <v>299</v>
      </c>
    </row>
    <row r="1442" spans="1:2" x14ac:dyDescent="0.25">
      <c r="A1442">
        <v>987432</v>
      </c>
      <c r="B1442" s="8" t="s">
        <v>300</v>
      </c>
    </row>
    <row r="1443" spans="1:2" x14ac:dyDescent="0.25">
      <c r="A1443">
        <v>987432</v>
      </c>
      <c r="B1443" s="8" t="s">
        <v>301</v>
      </c>
    </row>
    <row r="1444" spans="1:2" x14ac:dyDescent="0.25">
      <c r="A1444">
        <v>987432</v>
      </c>
      <c r="B1444" s="8" t="s">
        <v>302</v>
      </c>
    </row>
    <row r="1445" spans="1:2" x14ac:dyDescent="0.25">
      <c r="A1445">
        <v>987432</v>
      </c>
      <c r="B1445" s="8" t="s">
        <v>303</v>
      </c>
    </row>
    <row r="1446" spans="1:2" x14ac:dyDescent="0.25">
      <c r="A1446">
        <v>987432</v>
      </c>
      <c r="B1446" s="8" t="s">
        <v>304</v>
      </c>
    </row>
    <row r="1447" spans="1:2" x14ac:dyDescent="0.25">
      <c r="A1447">
        <v>987432</v>
      </c>
      <c r="B1447" s="8" t="s">
        <v>305</v>
      </c>
    </row>
    <row r="1448" spans="1:2" x14ac:dyDescent="0.25">
      <c r="A1448">
        <v>987432</v>
      </c>
      <c r="B1448" s="8" t="s">
        <v>306</v>
      </c>
    </row>
    <row r="1449" spans="1:2" x14ac:dyDescent="0.25">
      <c r="A1449">
        <v>987432</v>
      </c>
      <c r="B1449" s="8" t="s">
        <v>307</v>
      </c>
    </row>
    <row r="1450" spans="1:2" x14ac:dyDescent="0.25">
      <c r="A1450">
        <v>987432</v>
      </c>
      <c r="B1450" s="8" t="s">
        <v>308</v>
      </c>
    </row>
    <row r="1451" spans="1:2" x14ac:dyDescent="0.25">
      <c r="A1451">
        <v>987432</v>
      </c>
      <c r="B1451" s="8" t="s">
        <v>309</v>
      </c>
    </row>
    <row r="1452" spans="1:2" x14ac:dyDescent="0.25">
      <c r="A1452">
        <v>987432</v>
      </c>
      <c r="B1452" s="8" t="s">
        <v>310</v>
      </c>
    </row>
    <row r="1453" spans="1:2" x14ac:dyDescent="0.25">
      <c r="A1453">
        <v>987432</v>
      </c>
      <c r="B1453" s="8" t="s">
        <v>311</v>
      </c>
    </row>
    <row r="1454" spans="1:2" x14ac:dyDescent="0.25">
      <c r="A1454">
        <v>987432</v>
      </c>
      <c r="B1454" s="8" t="s">
        <v>312</v>
      </c>
    </row>
    <row r="1455" spans="1:2" x14ac:dyDescent="0.25">
      <c r="A1455">
        <v>987432</v>
      </c>
      <c r="B1455" s="8" t="s">
        <v>313</v>
      </c>
    </row>
    <row r="1456" spans="1:2" x14ac:dyDescent="0.25">
      <c r="A1456">
        <v>987432</v>
      </c>
      <c r="B1456" s="8" t="s">
        <v>314</v>
      </c>
    </row>
    <row r="1457" spans="1:2" x14ac:dyDescent="0.25">
      <c r="A1457">
        <v>987432</v>
      </c>
      <c r="B1457" s="8" t="s">
        <v>315</v>
      </c>
    </row>
    <row r="1458" spans="1:2" x14ac:dyDescent="0.25">
      <c r="A1458">
        <v>987432</v>
      </c>
      <c r="B1458" s="8" t="s">
        <v>316</v>
      </c>
    </row>
    <row r="1459" spans="1:2" x14ac:dyDescent="0.25">
      <c r="A1459">
        <v>987432</v>
      </c>
      <c r="B1459" s="8" t="s">
        <v>317</v>
      </c>
    </row>
    <row r="1460" spans="1:2" x14ac:dyDescent="0.25">
      <c r="A1460">
        <v>987432</v>
      </c>
      <c r="B1460" s="8" t="s">
        <v>318</v>
      </c>
    </row>
    <row r="1461" spans="1:2" x14ac:dyDescent="0.25">
      <c r="A1461">
        <v>987432</v>
      </c>
      <c r="B1461" s="8" t="s">
        <v>319</v>
      </c>
    </row>
    <row r="1462" spans="1:2" x14ac:dyDescent="0.25">
      <c r="A1462">
        <v>987432</v>
      </c>
      <c r="B1462" s="8" t="s">
        <v>320</v>
      </c>
    </row>
    <row r="1463" spans="1:2" x14ac:dyDescent="0.25">
      <c r="A1463">
        <v>987432</v>
      </c>
      <c r="B1463" s="8" t="s">
        <v>321</v>
      </c>
    </row>
    <row r="1464" spans="1:2" x14ac:dyDescent="0.25">
      <c r="A1464">
        <v>987432</v>
      </c>
      <c r="B1464" s="8" t="s">
        <v>322</v>
      </c>
    </row>
    <row r="1465" spans="1:2" x14ac:dyDescent="0.25">
      <c r="A1465">
        <v>987432</v>
      </c>
      <c r="B1465" s="8" t="s">
        <v>323</v>
      </c>
    </row>
    <row r="1466" spans="1:2" x14ac:dyDescent="0.25">
      <c r="A1466">
        <v>987432</v>
      </c>
      <c r="B1466" s="8" t="s">
        <v>324</v>
      </c>
    </row>
    <row r="1467" spans="1:2" x14ac:dyDescent="0.25">
      <c r="A1467">
        <v>987432</v>
      </c>
      <c r="B1467" s="8" t="s">
        <v>325</v>
      </c>
    </row>
    <row r="1468" spans="1:2" x14ac:dyDescent="0.25">
      <c r="A1468">
        <v>987432</v>
      </c>
      <c r="B1468" s="8" t="s">
        <v>326</v>
      </c>
    </row>
    <row r="1469" spans="1:2" x14ac:dyDescent="0.25">
      <c r="A1469">
        <v>987432</v>
      </c>
      <c r="B1469" s="8" t="s">
        <v>327</v>
      </c>
    </row>
    <row r="1470" spans="1:2" x14ac:dyDescent="0.25">
      <c r="A1470">
        <v>987432</v>
      </c>
      <c r="B1470" s="8" t="s">
        <v>328</v>
      </c>
    </row>
    <row r="1471" spans="1:2" x14ac:dyDescent="0.25">
      <c r="A1471">
        <v>987432</v>
      </c>
      <c r="B1471" s="8" t="s">
        <v>329</v>
      </c>
    </row>
    <row r="1472" spans="1:2" x14ac:dyDescent="0.25">
      <c r="A1472">
        <v>987432</v>
      </c>
      <c r="B1472" s="8" t="s">
        <v>330</v>
      </c>
    </row>
    <row r="1473" spans="1:2" x14ac:dyDescent="0.25">
      <c r="A1473">
        <v>987432</v>
      </c>
      <c r="B1473" s="8" t="s">
        <v>331</v>
      </c>
    </row>
    <row r="1474" spans="1:2" x14ac:dyDescent="0.25">
      <c r="A1474">
        <v>987432</v>
      </c>
      <c r="B1474" s="8" t="s">
        <v>332</v>
      </c>
    </row>
    <row r="1475" spans="1:2" x14ac:dyDescent="0.25">
      <c r="A1475">
        <v>987432</v>
      </c>
      <c r="B1475" s="8" t="s">
        <v>333</v>
      </c>
    </row>
    <row r="1476" spans="1:2" x14ac:dyDescent="0.25">
      <c r="A1476">
        <v>987432</v>
      </c>
      <c r="B1476" s="8" t="s">
        <v>334</v>
      </c>
    </row>
    <row r="1477" spans="1:2" x14ac:dyDescent="0.25">
      <c r="A1477">
        <v>987432</v>
      </c>
      <c r="B1477" s="8" t="s">
        <v>335</v>
      </c>
    </row>
    <row r="1478" spans="1:2" x14ac:dyDescent="0.25">
      <c r="A1478">
        <v>987432</v>
      </c>
      <c r="B1478" s="8" t="s">
        <v>336</v>
      </c>
    </row>
    <row r="1479" spans="1:2" x14ac:dyDescent="0.25">
      <c r="A1479">
        <v>987432</v>
      </c>
      <c r="B1479" s="8" t="s">
        <v>337</v>
      </c>
    </row>
    <row r="1480" spans="1:2" x14ac:dyDescent="0.25">
      <c r="A1480">
        <v>987432</v>
      </c>
      <c r="B1480" s="8" t="s">
        <v>338</v>
      </c>
    </row>
    <row r="1481" spans="1:2" x14ac:dyDescent="0.25">
      <c r="A1481">
        <v>987432</v>
      </c>
      <c r="B1481" s="8" t="s">
        <v>339</v>
      </c>
    </row>
    <row r="1482" spans="1:2" x14ac:dyDescent="0.25">
      <c r="A1482">
        <v>987432</v>
      </c>
      <c r="B1482" s="8" t="s">
        <v>340</v>
      </c>
    </row>
    <row r="1483" spans="1:2" x14ac:dyDescent="0.25">
      <c r="A1483">
        <v>987432</v>
      </c>
      <c r="B1483" s="8" t="s">
        <v>341</v>
      </c>
    </row>
    <row r="1484" spans="1:2" x14ac:dyDescent="0.25">
      <c r="A1484">
        <v>987432</v>
      </c>
      <c r="B1484" s="8" t="s">
        <v>342</v>
      </c>
    </row>
    <row r="1485" spans="1:2" x14ac:dyDescent="0.25">
      <c r="A1485">
        <v>987432</v>
      </c>
      <c r="B1485" s="8" t="s">
        <v>343</v>
      </c>
    </row>
    <row r="1486" spans="1:2" x14ac:dyDescent="0.25">
      <c r="A1486">
        <v>987432</v>
      </c>
      <c r="B1486" s="8" t="s">
        <v>344</v>
      </c>
    </row>
    <row r="1487" spans="1:2" x14ac:dyDescent="0.25">
      <c r="A1487">
        <v>987432</v>
      </c>
      <c r="B1487" s="8" t="s">
        <v>345</v>
      </c>
    </row>
    <row r="1488" spans="1:2" x14ac:dyDescent="0.25">
      <c r="A1488">
        <v>987432</v>
      </c>
      <c r="B1488" s="8" t="s">
        <v>346</v>
      </c>
    </row>
    <row r="1489" spans="1:2" x14ac:dyDescent="0.25">
      <c r="A1489">
        <v>987432</v>
      </c>
      <c r="B1489" s="8" t="s">
        <v>347</v>
      </c>
    </row>
    <row r="1490" spans="1:2" x14ac:dyDescent="0.25">
      <c r="A1490">
        <v>987432</v>
      </c>
      <c r="B1490" s="8" t="s">
        <v>348</v>
      </c>
    </row>
    <row r="1491" spans="1:2" x14ac:dyDescent="0.25">
      <c r="A1491">
        <v>987432</v>
      </c>
      <c r="B1491" s="8" t="s">
        <v>349</v>
      </c>
    </row>
    <row r="1492" spans="1:2" x14ac:dyDescent="0.25">
      <c r="A1492">
        <v>987432</v>
      </c>
      <c r="B1492" s="8" t="s">
        <v>350</v>
      </c>
    </row>
    <row r="1493" spans="1:2" x14ac:dyDescent="0.25">
      <c r="A1493">
        <v>987432</v>
      </c>
      <c r="B1493" s="8" t="s">
        <v>351</v>
      </c>
    </row>
    <row r="1494" spans="1:2" x14ac:dyDescent="0.25">
      <c r="A1494">
        <v>987432</v>
      </c>
      <c r="B1494" s="8" t="s">
        <v>352</v>
      </c>
    </row>
    <row r="1495" spans="1:2" x14ac:dyDescent="0.25">
      <c r="A1495">
        <v>987432</v>
      </c>
      <c r="B1495" s="8" t="s">
        <v>353</v>
      </c>
    </row>
    <row r="1496" spans="1:2" x14ac:dyDescent="0.25">
      <c r="A1496">
        <v>987432</v>
      </c>
      <c r="B1496" s="8" t="s">
        <v>354</v>
      </c>
    </row>
    <row r="1497" spans="1:2" x14ac:dyDescent="0.25">
      <c r="A1497">
        <v>987432</v>
      </c>
      <c r="B1497" s="8" t="s">
        <v>355</v>
      </c>
    </row>
    <row r="1498" spans="1:2" x14ac:dyDescent="0.25">
      <c r="A1498">
        <v>987432</v>
      </c>
      <c r="B1498" s="8" t="s">
        <v>356</v>
      </c>
    </row>
    <row r="1499" spans="1:2" x14ac:dyDescent="0.25">
      <c r="A1499">
        <v>987432</v>
      </c>
      <c r="B1499" s="8" t="s">
        <v>357</v>
      </c>
    </row>
    <row r="1500" spans="1:2" x14ac:dyDescent="0.25">
      <c r="A1500">
        <v>987432</v>
      </c>
      <c r="B1500" s="8" t="s">
        <v>358</v>
      </c>
    </row>
    <row r="1501" spans="1:2" x14ac:dyDescent="0.25">
      <c r="A1501">
        <v>987432</v>
      </c>
      <c r="B1501" s="8" t="s">
        <v>359</v>
      </c>
    </row>
    <row r="1502" spans="1:2" x14ac:dyDescent="0.25">
      <c r="A1502">
        <v>987432</v>
      </c>
      <c r="B1502" s="8" t="s">
        <v>360</v>
      </c>
    </row>
    <row r="1503" spans="1:2" x14ac:dyDescent="0.25">
      <c r="A1503">
        <v>987432</v>
      </c>
      <c r="B1503" s="8" t="s">
        <v>361</v>
      </c>
    </row>
    <row r="1504" spans="1:2" x14ac:dyDescent="0.25">
      <c r="A1504">
        <v>987432</v>
      </c>
      <c r="B1504" s="8" t="s">
        <v>362</v>
      </c>
    </row>
    <row r="1505" spans="1:2" x14ac:dyDescent="0.25">
      <c r="A1505">
        <v>987432</v>
      </c>
      <c r="B1505" s="8" t="s">
        <v>363</v>
      </c>
    </row>
    <row r="1506" spans="1:2" x14ac:dyDescent="0.25">
      <c r="A1506">
        <v>987432</v>
      </c>
      <c r="B1506" s="8" t="s">
        <v>364</v>
      </c>
    </row>
    <row r="1507" spans="1:2" ht="15.75" thickBot="1" x14ac:dyDescent="0.3">
      <c r="A1507" s="9">
        <v>987432</v>
      </c>
      <c r="B1507" s="10" t="s">
        <v>365</v>
      </c>
    </row>
    <row r="1508" spans="1:2" x14ac:dyDescent="0.25">
      <c r="A1508" s="14">
        <v>1099738</v>
      </c>
      <c r="B1508" s="8" t="s">
        <v>181</v>
      </c>
    </row>
    <row r="1509" spans="1:2" x14ac:dyDescent="0.25">
      <c r="A1509" s="14">
        <v>1099738</v>
      </c>
      <c r="B1509" s="8" t="s">
        <v>182</v>
      </c>
    </row>
    <row r="1510" spans="1:2" x14ac:dyDescent="0.25">
      <c r="A1510" s="14">
        <v>1099738</v>
      </c>
      <c r="B1510" s="8" t="s">
        <v>183</v>
      </c>
    </row>
    <row r="1511" spans="1:2" x14ac:dyDescent="0.25">
      <c r="A1511" s="14">
        <v>1099738</v>
      </c>
      <c r="B1511" s="8" t="s">
        <v>184</v>
      </c>
    </row>
    <row r="1512" spans="1:2" x14ac:dyDescent="0.25">
      <c r="A1512" s="14">
        <v>1099738</v>
      </c>
      <c r="B1512" s="8" t="s">
        <v>185</v>
      </c>
    </row>
    <row r="1513" spans="1:2" x14ac:dyDescent="0.25">
      <c r="A1513" s="14">
        <v>1099738</v>
      </c>
      <c r="B1513" s="8" t="s">
        <v>186</v>
      </c>
    </row>
    <row r="1514" spans="1:2" ht="15.75" thickBot="1" x14ac:dyDescent="0.3">
      <c r="A1514" s="9">
        <v>1099738</v>
      </c>
      <c r="B1514" s="10" t="s">
        <v>187</v>
      </c>
    </row>
    <row r="1515" spans="1:2" ht="15.75" thickBot="1" x14ac:dyDescent="0.3">
      <c r="A1515" s="11">
        <v>1101194</v>
      </c>
      <c r="B1515" s="11" t="s">
        <v>366</v>
      </c>
    </row>
    <row r="1516" spans="1:2" x14ac:dyDescent="0.25">
      <c r="A1516">
        <v>1120504</v>
      </c>
      <c r="B1516" t="s">
        <v>367</v>
      </c>
    </row>
    <row r="1517" spans="1:2" x14ac:dyDescent="0.25">
      <c r="A1517">
        <v>1120504</v>
      </c>
      <c r="B1517" t="s">
        <v>368</v>
      </c>
    </row>
    <row r="1518" spans="1:2" x14ac:dyDescent="0.25">
      <c r="A1518">
        <v>1120504</v>
      </c>
      <c r="B1518" t="s">
        <v>369</v>
      </c>
    </row>
    <row r="1519" spans="1:2" x14ac:dyDescent="0.25">
      <c r="A1519">
        <v>1120504</v>
      </c>
      <c r="B1519" t="s">
        <v>370</v>
      </c>
    </row>
    <row r="1520" spans="1:2" x14ac:dyDescent="0.25">
      <c r="A1520">
        <v>1120504</v>
      </c>
      <c r="B1520" t="s">
        <v>371</v>
      </c>
    </row>
    <row r="1521" spans="1:2" x14ac:dyDescent="0.25">
      <c r="A1521">
        <v>1120504</v>
      </c>
      <c r="B1521" t="s">
        <v>372</v>
      </c>
    </row>
    <row r="1522" spans="1:2" x14ac:dyDescent="0.25">
      <c r="A1522">
        <v>1120504</v>
      </c>
      <c r="B1522" t="s">
        <v>373</v>
      </c>
    </row>
    <row r="1523" spans="1:2" x14ac:dyDescent="0.25">
      <c r="A1523">
        <v>1120504</v>
      </c>
      <c r="B1523" t="s">
        <v>374</v>
      </c>
    </row>
    <row r="1524" spans="1:2" x14ac:dyDescent="0.25">
      <c r="A1524">
        <v>1120504</v>
      </c>
      <c r="B1524" t="s">
        <v>375</v>
      </c>
    </row>
    <row r="1525" spans="1:2" x14ac:dyDescent="0.25">
      <c r="A1525">
        <v>1120504</v>
      </c>
      <c r="B1525" t="s">
        <v>376</v>
      </c>
    </row>
    <row r="1526" spans="1:2" x14ac:dyDescent="0.25">
      <c r="A1526">
        <v>1120504</v>
      </c>
      <c r="B1526" t="s">
        <v>377</v>
      </c>
    </row>
    <row r="1527" spans="1:2" x14ac:dyDescent="0.25">
      <c r="A1527">
        <v>1120504</v>
      </c>
      <c r="B1527" t="s">
        <v>378</v>
      </c>
    </row>
    <row r="1528" spans="1:2" x14ac:dyDescent="0.25">
      <c r="A1528">
        <v>1120504</v>
      </c>
      <c r="B1528" t="s">
        <v>379</v>
      </c>
    </row>
    <row r="1529" spans="1:2" x14ac:dyDescent="0.25">
      <c r="A1529">
        <v>1120504</v>
      </c>
      <c r="B1529" t="s">
        <v>380</v>
      </c>
    </row>
    <row r="1530" spans="1:2" x14ac:dyDescent="0.25">
      <c r="A1530">
        <v>1120504</v>
      </c>
      <c r="B1530" t="s">
        <v>381</v>
      </c>
    </row>
    <row r="1531" spans="1:2" x14ac:dyDescent="0.25">
      <c r="A1531">
        <v>1120504</v>
      </c>
      <c r="B1531" t="s">
        <v>382</v>
      </c>
    </row>
    <row r="1532" spans="1:2" x14ac:dyDescent="0.25">
      <c r="A1532">
        <v>1120504</v>
      </c>
      <c r="B1532" t="s">
        <v>383</v>
      </c>
    </row>
    <row r="1533" spans="1:2" ht="15.75" thickBot="1" x14ac:dyDescent="0.3">
      <c r="A1533" s="9">
        <v>1120504</v>
      </c>
      <c r="B1533" s="9" t="s">
        <v>384</v>
      </c>
    </row>
    <row r="1534" spans="1:2" x14ac:dyDescent="0.25">
      <c r="A1534">
        <v>1126603</v>
      </c>
      <c r="B1534" s="18" t="s">
        <v>385</v>
      </c>
    </row>
    <row r="1535" spans="1:2" x14ac:dyDescent="0.25">
      <c r="A1535">
        <v>1126603</v>
      </c>
      <c r="B1535" s="19" t="s">
        <v>386</v>
      </c>
    </row>
    <row r="1536" spans="1:2" x14ac:dyDescent="0.25">
      <c r="A1536">
        <v>1126603</v>
      </c>
      <c r="B1536" s="19" t="s">
        <v>387</v>
      </c>
    </row>
    <row r="1537" spans="1:2" x14ac:dyDescent="0.25">
      <c r="A1537">
        <v>1126603</v>
      </c>
      <c r="B1537" s="19" t="s">
        <v>388</v>
      </c>
    </row>
    <row r="1538" spans="1:2" x14ac:dyDescent="0.25">
      <c r="A1538">
        <v>1126603</v>
      </c>
      <c r="B1538" s="19" t="s">
        <v>389</v>
      </c>
    </row>
    <row r="1539" spans="1:2" x14ac:dyDescent="0.25">
      <c r="A1539">
        <v>1126603</v>
      </c>
      <c r="B1539" s="19" t="s">
        <v>390</v>
      </c>
    </row>
    <row r="1540" spans="1:2" x14ac:dyDescent="0.25">
      <c r="A1540">
        <v>1126603</v>
      </c>
      <c r="B1540" s="19" t="s">
        <v>391</v>
      </c>
    </row>
    <row r="1541" spans="1:2" x14ac:dyDescent="0.25">
      <c r="A1541">
        <v>1126603</v>
      </c>
      <c r="B1541" s="19" t="s">
        <v>392</v>
      </c>
    </row>
    <row r="1542" spans="1:2" x14ac:dyDescent="0.25">
      <c r="A1542">
        <v>1126603</v>
      </c>
      <c r="B1542" s="19" t="s">
        <v>393</v>
      </c>
    </row>
    <row r="1543" spans="1:2" x14ac:dyDescent="0.25">
      <c r="A1543">
        <v>1126603</v>
      </c>
      <c r="B1543" s="19" t="s">
        <v>394</v>
      </c>
    </row>
    <row r="1544" spans="1:2" x14ac:dyDescent="0.25">
      <c r="A1544">
        <v>1126603</v>
      </c>
      <c r="B1544" s="19" t="s">
        <v>395</v>
      </c>
    </row>
    <row r="1545" spans="1:2" x14ac:dyDescent="0.25">
      <c r="A1545">
        <v>1126603</v>
      </c>
      <c r="B1545" s="19" t="s">
        <v>396</v>
      </c>
    </row>
    <row r="1546" spans="1:2" x14ac:dyDescent="0.25">
      <c r="A1546">
        <v>1126603</v>
      </c>
      <c r="B1546" s="19" t="s">
        <v>397</v>
      </c>
    </row>
    <row r="1547" spans="1:2" x14ac:dyDescent="0.25">
      <c r="A1547">
        <v>1126603</v>
      </c>
      <c r="B1547" s="19" t="s">
        <v>398</v>
      </c>
    </row>
    <row r="1548" spans="1:2" x14ac:dyDescent="0.25">
      <c r="A1548">
        <v>1126603</v>
      </c>
      <c r="B1548" s="19" t="s">
        <v>399</v>
      </c>
    </row>
    <row r="1549" spans="1:2" x14ac:dyDescent="0.25">
      <c r="A1549">
        <v>1126603</v>
      </c>
      <c r="B1549" s="19" t="s">
        <v>400</v>
      </c>
    </row>
    <row r="1550" spans="1:2" x14ac:dyDescent="0.25">
      <c r="A1550">
        <v>1126603</v>
      </c>
      <c r="B1550" s="19" t="s">
        <v>401</v>
      </c>
    </row>
    <row r="1551" spans="1:2" x14ac:dyDescent="0.25">
      <c r="A1551">
        <v>1126603</v>
      </c>
      <c r="B1551" s="19" t="s">
        <v>402</v>
      </c>
    </row>
    <row r="1552" spans="1:2" x14ac:dyDescent="0.25">
      <c r="A1552">
        <v>1126603</v>
      </c>
      <c r="B1552" s="19" t="s">
        <v>403</v>
      </c>
    </row>
    <row r="1553" spans="1:2" x14ac:dyDescent="0.25">
      <c r="A1553">
        <v>1126603</v>
      </c>
      <c r="B1553" s="19" t="s">
        <v>404</v>
      </c>
    </row>
    <row r="1554" spans="1:2" x14ac:dyDescent="0.25">
      <c r="A1554">
        <v>1126603</v>
      </c>
      <c r="B1554" s="19" t="s">
        <v>405</v>
      </c>
    </row>
    <row r="1555" spans="1:2" x14ac:dyDescent="0.25">
      <c r="A1555">
        <v>1126603</v>
      </c>
      <c r="B1555" s="19" t="s">
        <v>406</v>
      </c>
    </row>
    <row r="1556" spans="1:2" x14ac:dyDescent="0.25">
      <c r="A1556">
        <v>1126603</v>
      </c>
      <c r="B1556" s="19" t="s">
        <v>407</v>
      </c>
    </row>
    <row r="1557" spans="1:2" x14ac:dyDescent="0.25">
      <c r="A1557">
        <v>1126603</v>
      </c>
      <c r="B1557" s="19" t="s">
        <v>408</v>
      </c>
    </row>
    <row r="1558" spans="1:2" x14ac:dyDescent="0.25">
      <c r="A1558">
        <v>1126603</v>
      </c>
      <c r="B1558" s="19" t="s">
        <v>409</v>
      </c>
    </row>
    <row r="1559" spans="1:2" x14ac:dyDescent="0.25">
      <c r="A1559">
        <v>1126603</v>
      </c>
      <c r="B1559" s="19" t="s">
        <v>410</v>
      </c>
    </row>
    <row r="1560" spans="1:2" x14ac:dyDescent="0.25">
      <c r="A1560">
        <v>1126603</v>
      </c>
      <c r="B1560" s="19" t="s">
        <v>411</v>
      </c>
    </row>
    <row r="1561" spans="1:2" x14ac:dyDescent="0.25">
      <c r="A1561">
        <v>1126603</v>
      </c>
      <c r="B1561" s="19" t="s">
        <v>412</v>
      </c>
    </row>
    <row r="1562" spans="1:2" x14ac:dyDescent="0.25">
      <c r="A1562">
        <v>1126603</v>
      </c>
      <c r="B1562" s="19" t="s">
        <v>413</v>
      </c>
    </row>
    <row r="1563" spans="1:2" x14ac:dyDescent="0.25">
      <c r="A1563">
        <v>1126603</v>
      </c>
      <c r="B1563" s="19" t="s">
        <v>414</v>
      </c>
    </row>
    <row r="1564" spans="1:2" x14ac:dyDescent="0.25">
      <c r="A1564">
        <v>1126603</v>
      </c>
      <c r="B1564" s="19" t="s">
        <v>415</v>
      </c>
    </row>
    <row r="1565" spans="1:2" x14ac:dyDescent="0.25">
      <c r="A1565">
        <v>1126603</v>
      </c>
      <c r="B1565" s="19" t="s">
        <v>416</v>
      </c>
    </row>
    <row r="1566" spans="1:2" x14ac:dyDescent="0.25">
      <c r="A1566">
        <v>1126603</v>
      </c>
      <c r="B1566" s="19" t="s">
        <v>417</v>
      </c>
    </row>
    <row r="1567" spans="1:2" x14ac:dyDescent="0.25">
      <c r="A1567">
        <v>1126603</v>
      </c>
      <c r="B1567" s="19" t="s">
        <v>418</v>
      </c>
    </row>
    <row r="1568" spans="1:2" x14ac:dyDescent="0.25">
      <c r="A1568">
        <v>1126603</v>
      </c>
      <c r="B1568" s="19" t="s">
        <v>419</v>
      </c>
    </row>
    <row r="1569" spans="1:2" x14ac:dyDescent="0.25">
      <c r="A1569">
        <v>1126603</v>
      </c>
      <c r="B1569" s="19" t="s">
        <v>420</v>
      </c>
    </row>
    <row r="1570" spans="1:2" x14ac:dyDescent="0.25">
      <c r="A1570">
        <v>1126603</v>
      </c>
      <c r="B1570" s="19" t="s">
        <v>421</v>
      </c>
    </row>
    <row r="1571" spans="1:2" x14ac:dyDescent="0.25">
      <c r="A1571">
        <v>1126603</v>
      </c>
      <c r="B1571" s="19" t="s">
        <v>422</v>
      </c>
    </row>
    <row r="1572" spans="1:2" x14ac:dyDescent="0.25">
      <c r="A1572">
        <v>1126603</v>
      </c>
      <c r="B1572" s="19" t="s">
        <v>423</v>
      </c>
    </row>
    <row r="1573" spans="1:2" x14ac:dyDescent="0.25">
      <c r="A1573">
        <v>1126603</v>
      </c>
      <c r="B1573" s="19" t="s">
        <v>424</v>
      </c>
    </row>
    <row r="1574" spans="1:2" x14ac:dyDescent="0.25">
      <c r="A1574">
        <v>1126603</v>
      </c>
      <c r="B1574" s="19" t="s">
        <v>425</v>
      </c>
    </row>
    <row r="1575" spans="1:2" x14ac:dyDescent="0.25">
      <c r="A1575">
        <v>1126603</v>
      </c>
      <c r="B1575" s="19" t="s">
        <v>426</v>
      </c>
    </row>
    <row r="1576" spans="1:2" x14ac:dyDescent="0.25">
      <c r="A1576">
        <v>1126603</v>
      </c>
      <c r="B1576" s="19" t="s">
        <v>427</v>
      </c>
    </row>
    <row r="1577" spans="1:2" x14ac:dyDescent="0.25">
      <c r="A1577">
        <v>1126603</v>
      </c>
      <c r="B1577" s="19" t="s">
        <v>428</v>
      </c>
    </row>
    <row r="1578" spans="1:2" x14ac:dyDescent="0.25">
      <c r="A1578">
        <v>1126603</v>
      </c>
      <c r="B1578" s="19" t="s">
        <v>429</v>
      </c>
    </row>
    <row r="1579" spans="1:2" x14ac:dyDescent="0.25">
      <c r="A1579">
        <v>1126603</v>
      </c>
      <c r="B1579" s="19" t="s">
        <v>430</v>
      </c>
    </row>
    <row r="1580" spans="1:2" x14ac:dyDescent="0.25">
      <c r="A1580">
        <v>1126603</v>
      </c>
      <c r="B1580" s="19" t="s">
        <v>431</v>
      </c>
    </row>
    <row r="1581" spans="1:2" x14ac:dyDescent="0.25">
      <c r="A1581">
        <v>1126603</v>
      </c>
      <c r="B1581" s="19" t="s">
        <v>432</v>
      </c>
    </row>
    <row r="1582" spans="1:2" x14ac:dyDescent="0.25">
      <c r="A1582">
        <v>1126603</v>
      </c>
      <c r="B1582" s="19" t="s">
        <v>433</v>
      </c>
    </row>
    <row r="1583" spans="1:2" x14ac:dyDescent="0.25">
      <c r="A1583">
        <v>1126603</v>
      </c>
      <c r="B1583" s="19" t="s">
        <v>434</v>
      </c>
    </row>
    <row r="1584" spans="1:2" x14ac:dyDescent="0.25">
      <c r="A1584">
        <v>1126603</v>
      </c>
      <c r="B1584" s="19" t="s">
        <v>435</v>
      </c>
    </row>
    <row r="1585" spans="1:2" x14ac:dyDescent="0.25">
      <c r="A1585">
        <v>1126603</v>
      </c>
      <c r="B1585" s="19" t="s">
        <v>436</v>
      </c>
    </row>
    <row r="1586" spans="1:2" x14ac:dyDescent="0.25">
      <c r="A1586">
        <v>1126603</v>
      </c>
      <c r="B1586" s="19" t="s">
        <v>437</v>
      </c>
    </row>
    <row r="1587" spans="1:2" x14ac:dyDescent="0.25">
      <c r="A1587">
        <v>1126603</v>
      </c>
      <c r="B1587" s="19" t="s">
        <v>438</v>
      </c>
    </row>
    <row r="1588" spans="1:2" x14ac:dyDescent="0.25">
      <c r="A1588">
        <v>1126603</v>
      </c>
      <c r="B1588" s="19" t="s">
        <v>439</v>
      </c>
    </row>
    <row r="1589" spans="1:2" x14ac:dyDescent="0.25">
      <c r="A1589">
        <v>1126603</v>
      </c>
      <c r="B1589" s="19" t="s">
        <v>440</v>
      </c>
    </row>
    <row r="1590" spans="1:2" x14ac:dyDescent="0.25">
      <c r="A1590">
        <v>1126603</v>
      </c>
      <c r="B1590" s="19" t="s">
        <v>441</v>
      </c>
    </row>
    <row r="1591" spans="1:2" x14ac:dyDescent="0.25">
      <c r="A1591">
        <v>1126603</v>
      </c>
      <c r="B1591" s="19" t="s">
        <v>442</v>
      </c>
    </row>
    <row r="1592" spans="1:2" x14ac:dyDescent="0.25">
      <c r="A1592">
        <v>1126603</v>
      </c>
      <c r="B1592" s="19" t="s">
        <v>443</v>
      </c>
    </row>
    <row r="1593" spans="1:2" ht="15.75" thickBot="1" x14ac:dyDescent="0.3">
      <c r="A1593" s="9">
        <v>1126603</v>
      </c>
      <c r="B1593" s="20" t="s">
        <v>444</v>
      </c>
    </row>
    <row r="1594" spans="1:2" ht="15.75" thickBot="1" x14ac:dyDescent="0.3">
      <c r="A1594" s="11">
        <v>1289106</v>
      </c>
      <c r="B1594" s="11" t="s">
        <v>445</v>
      </c>
    </row>
    <row r="1595" spans="1:2" x14ac:dyDescent="0.25">
      <c r="A1595">
        <v>1315062</v>
      </c>
      <c r="B1595" s="8" t="s">
        <v>446</v>
      </c>
    </row>
    <row r="1596" spans="1:2" x14ac:dyDescent="0.25">
      <c r="A1596">
        <v>1315062</v>
      </c>
      <c r="B1596" s="8" t="s">
        <v>447</v>
      </c>
    </row>
    <row r="1597" spans="1:2" x14ac:dyDescent="0.25">
      <c r="A1597">
        <v>1315062</v>
      </c>
      <c r="B1597" s="8" t="s">
        <v>448</v>
      </c>
    </row>
    <row r="1598" spans="1:2" x14ac:dyDescent="0.25">
      <c r="A1598">
        <v>1315062</v>
      </c>
      <c r="B1598" s="8" t="s">
        <v>449</v>
      </c>
    </row>
    <row r="1599" spans="1:2" x14ac:dyDescent="0.25">
      <c r="A1599">
        <v>1315062</v>
      </c>
      <c r="B1599" s="8" t="s">
        <v>450</v>
      </c>
    </row>
    <row r="1600" spans="1:2" x14ac:dyDescent="0.25">
      <c r="A1600">
        <v>1315062</v>
      </c>
      <c r="B1600" s="8" t="s">
        <v>451</v>
      </c>
    </row>
    <row r="1601" spans="1:2" x14ac:dyDescent="0.25">
      <c r="A1601">
        <v>1315062</v>
      </c>
      <c r="B1601" s="8" t="s">
        <v>452</v>
      </c>
    </row>
    <row r="1602" spans="1:2" x14ac:dyDescent="0.25">
      <c r="A1602">
        <v>1315062</v>
      </c>
      <c r="B1602" s="8" t="s">
        <v>453</v>
      </c>
    </row>
    <row r="1603" spans="1:2" x14ac:dyDescent="0.25">
      <c r="A1603">
        <v>1315062</v>
      </c>
      <c r="B1603" s="8" t="s">
        <v>454</v>
      </c>
    </row>
    <row r="1604" spans="1:2" x14ac:dyDescent="0.25">
      <c r="A1604">
        <v>1315062</v>
      </c>
      <c r="B1604" s="8" t="s">
        <v>455</v>
      </c>
    </row>
    <row r="1605" spans="1:2" x14ac:dyDescent="0.25">
      <c r="A1605">
        <v>1315062</v>
      </c>
      <c r="B1605" s="8" t="s">
        <v>456</v>
      </c>
    </row>
    <row r="1606" spans="1:2" x14ac:dyDescent="0.25">
      <c r="A1606">
        <v>1315062</v>
      </c>
      <c r="B1606" s="8" t="s">
        <v>457</v>
      </c>
    </row>
    <row r="1607" spans="1:2" ht="15.75" thickBot="1" x14ac:dyDescent="0.3">
      <c r="A1607" s="9">
        <v>1315062</v>
      </c>
      <c r="B1607" s="10" t="s">
        <v>458</v>
      </c>
    </row>
    <row r="1608" spans="1:2" x14ac:dyDescent="0.25">
      <c r="A1608">
        <v>1561314</v>
      </c>
      <c r="B1608" s="16" t="s">
        <v>459</v>
      </c>
    </row>
    <row r="1609" spans="1:2" ht="15.75" thickBot="1" x14ac:dyDescent="0.3">
      <c r="A1609" s="9">
        <v>1561314</v>
      </c>
      <c r="B1609" s="17" t="s">
        <v>460</v>
      </c>
    </row>
    <row r="1610" spans="1:2" x14ac:dyDescent="0.25">
      <c r="A1610">
        <v>1627551</v>
      </c>
      <c r="B1610" s="19" t="s">
        <v>461</v>
      </c>
    </row>
    <row r="1611" spans="1:2" x14ac:dyDescent="0.25">
      <c r="A1611">
        <v>1627551</v>
      </c>
      <c r="B1611" s="19" t="s">
        <v>462</v>
      </c>
    </row>
    <row r="1612" spans="1:2" x14ac:dyDescent="0.25">
      <c r="A1612">
        <v>1627551</v>
      </c>
      <c r="B1612" s="19" t="s">
        <v>463</v>
      </c>
    </row>
    <row r="1613" spans="1:2" x14ac:dyDescent="0.25">
      <c r="A1613">
        <v>1627551</v>
      </c>
      <c r="B1613" s="19" t="s">
        <v>464</v>
      </c>
    </row>
    <row r="1614" spans="1:2" x14ac:dyDescent="0.25">
      <c r="A1614">
        <v>1627551</v>
      </c>
      <c r="B1614" s="19" t="s">
        <v>465</v>
      </c>
    </row>
    <row r="1615" spans="1:2" x14ac:dyDescent="0.25">
      <c r="A1615">
        <v>1627551</v>
      </c>
      <c r="B1615" s="19" t="s">
        <v>466</v>
      </c>
    </row>
    <row r="1616" spans="1:2" x14ac:dyDescent="0.25">
      <c r="A1616">
        <v>1627551</v>
      </c>
      <c r="B1616" s="19" t="s">
        <v>467</v>
      </c>
    </row>
    <row r="1617" spans="1:2" x14ac:dyDescent="0.25">
      <c r="A1617">
        <v>1627551</v>
      </c>
      <c r="B1617" s="19" t="s">
        <v>468</v>
      </c>
    </row>
    <row r="1618" spans="1:2" x14ac:dyDescent="0.25">
      <c r="A1618">
        <v>1627551</v>
      </c>
      <c r="B1618" s="19" t="s">
        <v>469</v>
      </c>
    </row>
    <row r="1619" spans="1:2" x14ac:dyDescent="0.25">
      <c r="A1619">
        <v>1627551</v>
      </c>
      <c r="B1619" s="19" t="s">
        <v>470</v>
      </c>
    </row>
    <row r="1620" spans="1:2" x14ac:dyDescent="0.25">
      <c r="A1620">
        <v>1627551</v>
      </c>
      <c r="B1620" s="19" t="s">
        <v>471</v>
      </c>
    </row>
    <row r="1621" spans="1:2" x14ac:dyDescent="0.25">
      <c r="A1621">
        <v>1627551</v>
      </c>
      <c r="B1621" s="19" t="s">
        <v>472</v>
      </c>
    </row>
    <row r="1622" spans="1:2" x14ac:dyDescent="0.25">
      <c r="A1622">
        <v>1627551</v>
      </c>
      <c r="B1622" s="19" t="s">
        <v>473</v>
      </c>
    </row>
    <row r="1623" spans="1:2" x14ac:dyDescent="0.25">
      <c r="A1623">
        <v>1627551</v>
      </c>
      <c r="B1623" s="19" t="s">
        <v>474</v>
      </c>
    </row>
    <row r="1624" spans="1:2" x14ac:dyDescent="0.25">
      <c r="A1624">
        <v>1627551</v>
      </c>
      <c r="B1624" s="19" t="s">
        <v>475</v>
      </c>
    </row>
    <row r="1625" spans="1:2" x14ac:dyDescent="0.25">
      <c r="A1625">
        <v>1627551</v>
      </c>
      <c r="B1625" s="19" t="s">
        <v>476</v>
      </c>
    </row>
    <row r="1626" spans="1:2" x14ac:dyDescent="0.25">
      <c r="A1626">
        <v>1627551</v>
      </c>
      <c r="B1626" s="19" t="s">
        <v>477</v>
      </c>
    </row>
    <row r="1627" spans="1:2" x14ac:dyDescent="0.25">
      <c r="A1627">
        <v>1627551</v>
      </c>
      <c r="B1627" s="19" t="s">
        <v>478</v>
      </c>
    </row>
    <row r="1628" spans="1:2" x14ac:dyDescent="0.25">
      <c r="A1628">
        <v>1627551</v>
      </c>
      <c r="B1628" s="19" t="s">
        <v>479</v>
      </c>
    </row>
    <row r="1629" spans="1:2" x14ac:dyDescent="0.25">
      <c r="A1629">
        <v>1627551</v>
      </c>
      <c r="B1629" s="19" t="s">
        <v>480</v>
      </c>
    </row>
    <row r="1630" spans="1:2" x14ac:dyDescent="0.25">
      <c r="A1630">
        <v>1627551</v>
      </c>
      <c r="B1630" s="19" t="s">
        <v>481</v>
      </c>
    </row>
    <row r="1631" spans="1:2" x14ac:dyDescent="0.25">
      <c r="A1631">
        <v>1627551</v>
      </c>
      <c r="B1631" s="19" t="s">
        <v>482</v>
      </c>
    </row>
    <row r="1632" spans="1:2" x14ac:dyDescent="0.25">
      <c r="A1632">
        <v>1627551</v>
      </c>
      <c r="B1632" s="19" t="s">
        <v>483</v>
      </c>
    </row>
    <row r="1633" spans="1:2" x14ac:dyDescent="0.25">
      <c r="A1633">
        <v>1627551</v>
      </c>
      <c r="B1633" s="19" t="s">
        <v>484</v>
      </c>
    </row>
    <row r="1634" spans="1:2" x14ac:dyDescent="0.25">
      <c r="A1634">
        <v>1627551</v>
      </c>
      <c r="B1634" s="19" t="s">
        <v>485</v>
      </c>
    </row>
    <row r="1635" spans="1:2" x14ac:dyDescent="0.25">
      <c r="A1635">
        <v>1627551</v>
      </c>
      <c r="B1635" s="19" t="s">
        <v>486</v>
      </c>
    </row>
    <row r="1636" spans="1:2" x14ac:dyDescent="0.25">
      <c r="A1636">
        <v>1627551</v>
      </c>
      <c r="B1636" s="19" t="s">
        <v>487</v>
      </c>
    </row>
    <row r="1637" spans="1:2" x14ac:dyDescent="0.25">
      <c r="A1637">
        <v>1627551</v>
      </c>
      <c r="B1637" s="19" t="s">
        <v>488</v>
      </c>
    </row>
    <row r="1638" spans="1:2" x14ac:dyDescent="0.25">
      <c r="A1638">
        <v>1627551</v>
      </c>
      <c r="B1638" s="19" t="s">
        <v>489</v>
      </c>
    </row>
    <row r="1639" spans="1:2" x14ac:dyDescent="0.25">
      <c r="A1639">
        <v>1627551</v>
      </c>
      <c r="B1639" s="19" t="s">
        <v>490</v>
      </c>
    </row>
    <row r="1640" spans="1:2" x14ac:dyDescent="0.25">
      <c r="A1640">
        <v>1627551</v>
      </c>
      <c r="B1640" s="19" t="s">
        <v>491</v>
      </c>
    </row>
    <row r="1641" spans="1:2" x14ac:dyDescent="0.25">
      <c r="A1641">
        <v>1627551</v>
      </c>
      <c r="B1641" s="19" t="s">
        <v>492</v>
      </c>
    </row>
    <row r="1642" spans="1:2" x14ac:dyDescent="0.25">
      <c r="A1642">
        <v>1627551</v>
      </c>
      <c r="B1642" s="19" t="s">
        <v>493</v>
      </c>
    </row>
    <row r="1643" spans="1:2" x14ac:dyDescent="0.25">
      <c r="A1643">
        <v>1627551</v>
      </c>
      <c r="B1643" s="19" t="s">
        <v>494</v>
      </c>
    </row>
    <row r="1644" spans="1:2" x14ac:dyDescent="0.25">
      <c r="A1644">
        <v>1627551</v>
      </c>
      <c r="B1644" s="19" t="s">
        <v>495</v>
      </c>
    </row>
    <row r="1645" spans="1:2" x14ac:dyDescent="0.25">
      <c r="A1645">
        <v>1627551</v>
      </c>
      <c r="B1645" s="19" t="s">
        <v>496</v>
      </c>
    </row>
    <row r="1646" spans="1:2" x14ac:dyDescent="0.25">
      <c r="A1646">
        <v>1627551</v>
      </c>
      <c r="B1646" s="19" t="s">
        <v>497</v>
      </c>
    </row>
    <row r="1647" spans="1:2" x14ac:dyDescent="0.25">
      <c r="A1647">
        <v>1627551</v>
      </c>
      <c r="B1647" s="19" t="s">
        <v>498</v>
      </c>
    </row>
    <row r="1648" spans="1:2" x14ac:dyDescent="0.25">
      <c r="A1648">
        <v>1627551</v>
      </c>
      <c r="B1648" s="19" t="s">
        <v>499</v>
      </c>
    </row>
    <row r="1649" spans="1:2" x14ac:dyDescent="0.25">
      <c r="A1649">
        <v>1627551</v>
      </c>
      <c r="B1649" s="19" t="s">
        <v>500</v>
      </c>
    </row>
    <row r="1650" spans="1:2" x14ac:dyDescent="0.25">
      <c r="A1650">
        <v>1627551</v>
      </c>
      <c r="B1650" s="19" t="s">
        <v>501</v>
      </c>
    </row>
    <row r="1651" spans="1:2" x14ac:dyDescent="0.25">
      <c r="A1651">
        <v>1627551</v>
      </c>
      <c r="B1651" s="19" t="s">
        <v>502</v>
      </c>
    </row>
    <row r="1652" spans="1:2" x14ac:dyDescent="0.25">
      <c r="A1652">
        <v>1627551</v>
      </c>
      <c r="B1652" s="19" t="s">
        <v>503</v>
      </c>
    </row>
    <row r="1653" spans="1:2" x14ac:dyDescent="0.25">
      <c r="A1653">
        <v>1627551</v>
      </c>
      <c r="B1653" s="19" t="s">
        <v>504</v>
      </c>
    </row>
    <row r="1654" spans="1:2" x14ac:dyDescent="0.25">
      <c r="A1654">
        <v>1627551</v>
      </c>
      <c r="B1654" s="19" t="s">
        <v>505</v>
      </c>
    </row>
    <row r="1655" spans="1:2" x14ac:dyDescent="0.25">
      <c r="A1655">
        <v>1627551</v>
      </c>
      <c r="B1655" s="19" t="s">
        <v>506</v>
      </c>
    </row>
    <row r="1656" spans="1:2" x14ac:dyDescent="0.25">
      <c r="A1656">
        <v>1627551</v>
      </c>
      <c r="B1656" s="19" t="s">
        <v>507</v>
      </c>
    </row>
    <row r="1657" spans="1:2" x14ac:dyDescent="0.25">
      <c r="A1657">
        <v>1627551</v>
      </c>
      <c r="B1657" s="19" t="s">
        <v>508</v>
      </c>
    </row>
    <row r="1658" spans="1:2" x14ac:dyDescent="0.25">
      <c r="A1658">
        <v>1627551</v>
      </c>
      <c r="B1658" s="19" t="s">
        <v>509</v>
      </c>
    </row>
    <row r="1659" spans="1:2" x14ac:dyDescent="0.25">
      <c r="A1659">
        <v>1627551</v>
      </c>
      <c r="B1659" s="19" t="s">
        <v>510</v>
      </c>
    </row>
    <row r="1660" spans="1:2" x14ac:dyDescent="0.25">
      <c r="A1660">
        <v>1627551</v>
      </c>
      <c r="B1660" s="19" t="s">
        <v>511</v>
      </c>
    </row>
    <row r="1661" spans="1:2" x14ac:dyDescent="0.25">
      <c r="A1661">
        <v>1627551</v>
      </c>
      <c r="B1661" s="19" t="s">
        <v>512</v>
      </c>
    </row>
    <row r="1662" spans="1:2" x14ac:dyDescent="0.25">
      <c r="A1662">
        <v>1627551</v>
      </c>
      <c r="B1662" s="19" t="s">
        <v>513</v>
      </c>
    </row>
    <row r="1663" spans="1:2" x14ac:dyDescent="0.25">
      <c r="A1663">
        <v>1627551</v>
      </c>
      <c r="B1663" s="19" t="s">
        <v>514</v>
      </c>
    </row>
    <row r="1664" spans="1:2" x14ac:dyDescent="0.25">
      <c r="A1664">
        <v>1627551</v>
      </c>
      <c r="B1664" s="19" t="s">
        <v>515</v>
      </c>
    </row>
    <row r="1665" spans="1:2" x14ac:dyDescent="0.25">
      <c r="A1665">
        <v>1627551</v>
      </c>
      <c r="B1665" s="19" t="s">
        <v>516</v>
      </c>
    </row>
    <row r="1666" spans="1:2" ht="15.75" thickBot="1" x14ac:dyDescent="0.3">
      <c r="A1666" s="9">
        <v>1627551</v>
      </c>
      <c r="B1666" s="20" t="s">
        <v>517</v>
      </c>
    </row>
    <row r="1667" spans="1:2" x14ac:dyDescent="0.25">
      <c r="A1667">
        <v>1687949</v>
      </c>
      <c r="B1667" s="21" t="s">
        <v>518</v>
      </c>
    </row>
    <row r="1668" spans="1:2" x14ac:dyDescent="0.25">
      <c r="A1668">
        <v>1687949</v>
      </c>
      <c r="B1668" s="8" t="s">
        <v>519</v>
      </c>
    </row>
    <row r="1669" spans="1:2" x14ac:dyDescent="0.25">
      <c r="A1669">
        <v>1687949</v>
      </c>
      <c r="B1669" s="8" t="s">
        <v>520</v>
      </c>
    </row>
    <row r="1670" spans="1:2" x14ac:dyDescent="0.25">
      <c r="A1670">
        <v>1687949</v>
      </c>
      <c r="B1670" s="8" t="s">
        <v>521</v>
      </c>
    </row>
    <row r="1671" spans="1:2" x14ac:dyDescent="0.25">
      <c r="A1671">
        <v>1687949</v>
      </c>
      <c r="B1671" s="8" t="s">
        <v>522</v>
      </c>
    </row>
    <row r="1672" spans="1:2" x14ac:dyDescent="0.25">
      <c r="A1672">
        <v>1687949</v>
      </c>
      <c r="B1672" s="8" t="s">
        <v>523</v>
      </c>
    </row>
    <row r="1673" spans="1:2" x14ac:dyDescent="0.25">
      <c r="A1673">
        <v>1687949</v>
      </c>
      <c r="B1673" s="8" t="s">
        <v>524</v>
      </c>
    </row>
    <row r="1674" spans="1:2" x14ac:dyDescent="0.25">
      <c r="A1674">
        <v>1687949</v>
      </c>
      <c r="B1674" s="8" t="s">
        <v>525</v>
      </c>
    </row>
    <row r="1675" spans="1:2" x14ac:dyDescent="0.25">
      <c r="A1675">
        <v>1687949</v>
      </c>
      <c r="B1675" s="21" t="s">
        <v>526</v>
      </c>
    </row>
    <row r="1676" spans="1:2" x14ac:dyDescent="0.25">
      <c r="A1676">
        <v>1687949</v>
      </c>
      <c r="B1676" s="8" t="s">
        <v>527</v>
      </c>
    </row>
    <row r="1677" spans="1:2" x14ac:dyDescent="0.25">
      <c r="A1677">
        <v>1687949</v>
      </c>
      <c r="B1677" s="8" t="s">
        <v>528</v>
      </c>
    </row>
    <row r="1678" spans="1:2" x14ac:dyDescent="0.25">
      <c r="A1678">
        <v>1687949</v>
      </c>
      <c r="B1678" s="8" t="s">
        <v>529</v>
      </c>
    </row>
    <row r="1679" spans="1:2" x14ac:dyDescent="0.25">
      <c r="A1679">
        <v>1687949</v>
      </c>
      <c r="B1679" s="8" t="s">
        <v>530</v>
      </c>
    </row>
    <row r="1680" spans="1:2" x14ac:dyDescent="0.25">
      <c r="A1680">
        <v>1687949</v>
      </c>
      <c r="B1680" s="21" t="s">
        <v>531</v>
      </c>
    </row>
    <row r="1681" spans="1:2" x14ac:dyDescent="0.25">
      <c r="A1681">
        <v>1687949</v>
      </c>
      <c r="B1681" s="8" t="s">
        <v>532</v>
      </c>
    </row>
    <row r="1682" spans="1:2" x14ac:dyDescent="0.25">
      <c r="A1682">
        <v>1687949</v>
      </c>
      <c r="B1682" s="8" t="s">
        <v>533</v>
      </c>
    </row>
    <row r="1683" spans="1:2" x14ac:dyDescent="0.25">
      <c r="A1683">
        <v>1687949</v>
      </c>
      <c r="B1683" s="8" t="s">
        <v>534</v>
      </c>
    </row>
    <row r="1684" spans="1:2" x14ac:dyDescent="0.25">
      <c r="A1684">
        <v>1687949</v>
      </c>
      <c r="B1684" s="8" t="s">
        <v>535</v>
      </c>
    </row>
    <row r="1685" spans="1:2" x14ac:dyDescent="0.25">
      <c r="A1685">
        <v>1687949</v>
      </c>
      <c r="B1685" s="8" t="s">
        <v>536</v>
      </c>
    </row>
    <row r="1686" spans="1:2" x14ac:dyDescent="0.25">
      <c r="A1686">
        <v>1687949</v>
      </c>
      <c r="B1686" s="21" t="s">
        <v>537</v>
      </c>
    </row>
    <row r="1687" spans="1:2" x14ac:dyDescent="0.25">
      <c r="A1687">
        <v>1687949</v>
      </c>
      <c r="B1687" s="8" t="s">
        <v>538</v>
      </c>
    </row>
    <row r="1688" spans="1:2" x14ac:dyDescent="0.25">
      <c r="A1688">
        <v>1687949</v>
      </c>
      <c r="B1688" s="21" t="s">
        <v>539</v>
      </c>
    </row>
    <row r="1689" spans="1:2" x14ac:dyDescent="0.25">
      <c r="A1689">
        <v>1687949</v>
      </c>
      <c r="B1689" s="8" t="s">
        <v>540</v>
      </c>
    </row>
    <row r="1690" spans="1:2" x14ac:dyDescent="0.25">
      <c r="A1690">
        <v>1687949</v>
      </c>
      <c r="B1690" s="8" t="s">
        <v>541</v>
      </c>
    </row>
    <row r="1691" spans="1:2" x14ac:dyDescent="0.25">
      <c r="A1691">
        <v>1687949</v>
      </c>
      <c r="B1691" s="8" t="s">
        <v>542</v>
      </c>
    </row>
    <row r="1692" spans="1:2" x14ac:dyDescent="0.25">
      <c r="A1692">
        <v>1687949</v>
      </c>
      <c r="B1692" s="8" t="s">
        <v>543</v>
      </c>
    </row>
    <row r="1693" spans="1:2" x14ac:dyDescent="0.25">
      <c r="A1693">
        <v>1687949</v>
      </c>
      <c r="B1693" s="8" t="s">
        <v>544</v>
      </c>
    </row>
    <row r="1694" spans="1:2" x14ac:dyDescent="0.25">
      <c r="A1694">
        <v>1687949</v>
      </c>
      <c r="B1694" s="8" t="s">
        <v>545</v>
      </c>
    </row>
    <row r="1695" spans="1:2" x14ac:dyDescent="0.25">
      <c r="A1695">
        <v>1687949</v>
      </c>
      <c r="B1695" s="8" t="s">
        <v>546</v>
      </c>
    </row>
    <row r="1696" spans="1:2" x14ac:dyDescent="0.25">
      <c r="A1696">
        <v>1687949</v>
      </c>
      <c r="B1696" s="8" t="s">
        <v>547</v>
      </c>
    </row>
    <row r="1697" spans="1:2" x14ac:dyDescent="0.25">
      <c r="A1697">
        <v>1687949</v>
      </c>
      <c r="B1697" s="8" t="s">
        <v>548</v>
      </c>
    </row>
    <row r="1698" spans="1:2" x14ac:dyDescent="0.25">
      <c r="A1698">
        <v>1687949</v>
      </c>
      <c r="B1698" s="8" t="s">
        <v>549</v>
      </c>
    </row>
    <row r="1699" spans="1:2" x14ac:dyDescent="0.25">
      <c r="A1699">
        <v>1687949</v>
      </c>
      <c r="B1699" s="8" t="s">
        <v>550</v>
      </c>
    </row>
    <row r="1700" spans="1:2" x14ac:dyDescent="0.25">
      <c r="A1700">
        <v>1687949</v>
      </c>
      <c r="B1700" s="8" t="s">
        <v>551</v>
      </c>
    </row>
    <row r="1701" spans="1:2" x14ac:dyDescent="0.25">
      <c r="A1701">
        <v>1687949</v>
      </c>
      <c r="B1701" s="8" t="s">
        <v>552</v>
      </c>
    </row>
    <row r="1702" spans="1:2" x14ac:dyDescent="0.25">
      <c r="A1702">
        <v>1687949</v>
      </c>
      <c r="B1702" s="8" t="s">
        <v>553</v>
      </c>
    </row>
    <row r="1703" spans="1:2" x14ac:dyDescent="0.25">
      <c r="A1703">
        <v>1687949</v>
      </c>
      <c r="B1703" s="21" t="s">
        <v>554</v>
      </c>
    </row>
    <row r="1704" spans="1:2" x14ac:dyDescent="0.25">
      <c r="A1704">
        <v>1687949</v>
      </c>
      <c r="B1704" s="8" t="s">
        <v>555</v>
      </c>
    </row>
    <row r="1705" spans="1:2" x14ac:dyDescent="0.25">
      <c r="A1705">
        <v>1687949</v>
      </c>
      <c r="B1705" s="21" t="s">
        <v>556</v>
      </c>
    </row>
    <row r="1706" spans="1:2" x14ac:dyDescent="0.25">
      <c r="A1706">
        <v>1687949</v>
      </c>
      <c r="B1706" s="8" t="s">
        <v>557</v>
      </c>
    </row>
    <row r="1707" spans="1:2" x14ac:dyDescent="0.25">
      <c r="A1707">
        <v>1687949</v>
      </c>
      <c r="B1707" s="8" t="s">
        <v>558</v>
      </c>
    </row>
    <row r="1708" spans="1:2" x14ac:dyDescent="0.25">
      <c r="A1708">
        <v>1687949</v>
      </c>
      <c r="B1708" s="8" t="s">
        <v>559</v>
      </c>
    </row>
    <row r="1709" spans="1:2" x14ac:dyDescent="0.25">
      <c r="A1709">
        <v>1687949</v>
      </c>
      <c r="B1709" s="8" t="s">
        <v>560</v>
      </c>
    </row>
    <row r="1710" spans="1:2" x14ac:dyDescent="0.25">
      <c r="A1710">
        <v>1687949</v>
      </c>
      <c r="B1710" s="8" t="s">
        <v>561</v>
      </c>
    </row>
    <row r="1711" spans="1:2" x14ac:dyDescent="0.25">
      <c r="A1711">
        <v>1687949</v>
      </c>
      <c r="B1711" s="8" t="s">
        <v>562</v>
      </c>
    </row>
    <row r="1712" spans="1:2" x14ac:dyDescent="0.25">
      <c r="A1712">
        <v>1687949</v>
      </c>
      <c r="B1712" s="8" t="s">
        <v>563</v>
      </c>
    </row>
    <row r="1713" spans="1:2" x14ac:dyDescent="0.25">
      <c r="A1713">
        <v>1687949</v>
      </c>
      <c r="B1713" s="8" t="s">
        <v>564</v>
      </c>
    </row>
    <row r="1714" spans="1:2" x14ac:dyDescent="0.25">
      <c r="A1714">
        <v>1687949</v>
      </c>
      <c r="B1714" s="8" t="s">
        <v>565</v>
      </c>
    </row>
    <row r="1715" spans="1:2" x14ac:dyDescent="0.25">
      <c r="A1715">
        <v>1687949</v>
      </c>
      <c r="B1715" s="8" t="s">
        <v>566</v>
      </c>
    </row>
    <row r="1716" spans="1:2" x14ac:dyDescent="0.25">
      <c r="A1716">
        <v>1687949</v>
      </c>
      <c r="B1716" s="8" t="s">
        <v>567</v>
      </c>
    </row>
    <row r="1717" spans="1:2" x14ac:dyDescent="0.25">
      <c r="A1717">
        <v>1687949</v>
      </c>
      <c r="B1717" s="8" t="s">
        <v>568</v>
      </c>
    </row>
    <row r="1718" spans="1:2" x14ac:dyDescent="0.25">
      <c r="A1718">
        <v>1687949</v>
      </c>
      <c r="B1718" s="8" t="s">
        <v>569</v>
      </c>
    </row>
    <row r="1719" spans="1:2" x14ac:dyDescent="0.25">
      <c r="A1719">
        <v>1687949</v>
      </c>
      <c r="B1719" s="8" t="s">
        <v>570</v>
      </c>
    </row>
    <row r="1720" spans="1:2" x14ac:dyDescent="0.25">
      <c r="A1720">
        <v>1687949</v>
      </c>
      <c r="B1720" s="8" t="s">
        <v>571</v>
      </c>
    </row>
    <row r="1721" spans="1:2" x14ac:dyDescent="0.25">
      <c r="A1721">
        <v>1687949</v>
      </c>
      <c r="B1721" s="8" t="s">
        <v>572</v>
      </c>
    </row>
    <row r="1722" spans="1:2" x14ac:dyDescent="0.25">
      <c r="A1722">
        <v>1687949</v>
      </c>
      <c r="B1722" s="8" t="s">
        <v>573</v>
      </c>
    </row>
    <row r="1723" spans="1:2" x14ac:dyDescent="0.25">
      <c r="A1723">
        <v>1687949</v>
      </c>
      <c r="B1723" s="8" t="s">
        <v>574</v>
      </c>
    </row>
    <row r="1724" spans="1:2" x14ac:dyDescent="0.25">
      <c r="A1724">
        <v>1687949</v>
      </c>
      <c r="B1724" s="8" t="s">
        <v>575</v>
      </c>
    </row>
    <row r="1725" spans="1:2" x14ac:dyDescent="0.25">
      <c r="A1725">
        <v>1687949</v>
      </c>
      <c r="B1725" s="21" t="s">
        <v>576</v>
      </c>
    </row>
    <row r="1726" spans="1:2" x14ac:dyDescent="0.25">
      <c r="A1726">
        <v>1687949</v>
      </c>
      <c r="B1726" s="8" t="s">
        <v>577</v>
      </c>
    </row>
    <row r="1727" spans="1:2" x14ac:dyDescent="0.25">
      <c r="A1727">
        <v>1687949</v>
      </c>
      <c r="B1727" s="8" t="s">
        <v>578</v>
      </c>
    </row>
    <row r="1728" spans="1:2" x14ac:dyDescent="0.25">
      <c r="A1728">
        <v>1687949</v>
      </c>
      <c r="B1728" s="8" t="s">
        <v>579</v>
      </c>
    </row>
    <row r="1729" spans="1:2" x14ac:dyDescent="0.25">
      <c r="A1729">
        <v>1687949</v>
      </c>
      <c r="B1729" s="8" t="s">
        <v>580</v>
      </c>
    </row>
    <row r="1730" spans="1:2" x14ac:dyDescent="0.25">
      <c r="A1730">
        <v>1687949</v>
      </c>
      <c r="B1730" s="8" t="s">
        <v>581</v>
      </c>
    </row>
    <row r="1731" spans="1:2" x14ac:dyDescent="0.25">
      <c r="A1731">
        <v>1687949</v>
      </c>
      <c r="B1731" s="8" t="s">
        <v>582</v>
      </c>
    </row>
    <row r="1732" spans="1:2" x14ac:dyDescent="0.25">
      <c r="A1732">
        <v>1687949</v>
      </c>
      <c r="B1732" s="8" t="s">
        <v>583</v>
      </c>
    </row>
    <row r="1733" spans="1:2" x14ac:dyDescent="0.25">
      <c r="A1733">
        <v>1687949</v>
      </c>
      <c r="B1733" s="8" t="s">
        <v>584</v>
      </c>
    </row>
    <row r="1734" spans="1:2" x14ac:dyDescent="0.25">
      <c r="A1734">
        <v>1687949</v>
      </c>
      <c r="B1734" s="8" t="s">
        <v>585</v>
      </c>
    </row>
    <row r="1735" spans="1:2" x14ac:dyDescent="0.25">
      <c r="A1735">
        <v>1687949</v>
      </c>
      <c r="B1735" s="8" t="s">
        <v>586</v>
      </c>
    </row>
    <row r="1736" spans="1:2" x14ac:dyDescent="0.25">
      <c r="A1736">
        <v>1687949</v>
      </c>
      <c r="B1736" s="8" t="s">
        <v>587</v>
      </c>
    </row>
    <row r="1737" spans="1:2" x14ac:dyDescent="0.25">
      <c r="A1737">
        <v>1687949</v>
      </c>
      <c r="B1737" s="8" t="s">
        <v>588</v>
      </c>
    </row>
    <row r="1738" spans="1:2" x14ac:dyDescent="0.25">
      <c r="A1738">
        <v>1687949</v>
      </c>
      <c r="B1738" s="8" t="s">
        <v>589</v>
      </c>
    </row>
    <row r="1739" spans="1:2" x14ac:dyDescent="0.25">
      <c r="A1739">
        <v>1687949</v>
      </c>
      <c r="B1739" s="8" t="s">
        <v>590</v>
      </c>
    </row>
    <row r="1740" spans="1:2" x14ac:dyDescent="0.25">
      <c r="A1740">
        <v>1687949</v>
      </c>
      <c r="B1740" s="8" t="s">
        <v>591</v>
      </c>
    </row>
    <row r="1741" spans="1:2" x14ac:dyDescent="0.25">
      <c r="A1741">
        <v>1687949</v>
      </c>
      <c r="B1741" s="8" t="s">
        <v>592</v>
      </c>
    </row>
    <row r="1742" spans="1:2" x14ac:dyDescent="0.25">
      <c r="A1742">
        <v>1687949</v>
      </c>
      <c r="B1742" s="8" t="s">
        <v>593</v>
      </c>
    </row>
    <row r="1743" spans="1:2" x14ac:dyDescent="0.25">
      <c r="A1743">
        <v>1687949</v>
      </c>
      <c r="B1743" s="8" t="s">
        <v>594</v>
      </c>
    </row>
    <row r="1744" spans="1:2" x14ac:dyDescent="0.25">
      <c r="A1744">
        <v>1687949</v>
      </c>
      <c r="B1744" s="8" t="s">
        <v>595</v>
      </c>
    </row>
    <row r="1745" spans="1:2" x14ac:dyDescent="0.25">
      <c r="A1745">
        <v>1687949</v>
      </c>
      <c r="B1745" s="8" t="s">
        <v>596</v>
      </c>
    </row>
    <row r="1746" spans="1:2" x14ac:dyDescent="0.25">
      <c r="A1746">
        <v>1687949</v>
      </c>
      <c r="B1746" s="8" t="s">
        <v>597</v>
      </c>
    </row>
    <row r="1747" spans="1:2" x14ac:dyDescent="0.25">
      <c r="A1747">
        <v>1687949</v>
      </c>
      <c r="B1747" s="8" t="s">
        <v>598</v>
      </c>
    </row>
    <row r="1748" spans="1:2" x14ac:dyDescent="0.25">
      <c r="A1748">
        <v>1687949</v>
      </c>
      <c r="B1748" s="8" t="s">
        <v>599</v>
      </c>
    </row>
    <row r="1749" spans="1:2" x14ac:dyDescent="0.25">
      <c r="A1749">
        <v>1687949</v>
      </c>
      <c r="B1749" s="8" t="s">
        <v>600</v>
      </c>
    </row>
    <row r="1750" spans="1:2" x14ac:dyDescent="0.25">
      <c r="A1750">
        <v>1687949</v>
      </c>
      <c r="B1750" s="8" t="s">
        <v>601</v>
      </c>
    </row>
    <row r="1751" spans="1:2" x14ac:dyDescent="0.25">
      <c r="A1751">
        <v>1687949</v>
      </c>
      <c r="B1751" s="8" t="s">
        <v>602</v>
      </c>
    </row>
    <row r="1752" spans="1:2" x14ac:dyDescent="0.25">
      <c r="A1752">
        <v>1687949</v>
      </c>
      <c r="B1752" s="8" t="s">
        <v>603</v>
      </c>
    </row>
    <row r="1753" spans="1:2" x14ac:dyDescent="0.25">
      <c r="A1753">
        <v>1687949</v>
      </c>
      <c r="B1753" s="8" t="s">
        <v>604</v>
      </c>
    </row>
    <row r="1754" spans="1:2" x14ac:dyDescent="0.25">
      <c r="A1754">
        <v>1687949</v>
      </c>
      <c r="B1754" s="8" t="s">
        <v>605</v>
      </c>
    </row>
    <row r="1755" spans="1:2" x14ac:dyDescent="0.25">
      <c r="A1755">
        <v>1687949</v>
      </c>
      <c r="B1755" s="8" t="s">
        <v>606</v>
      </c>
    </row>
    <row r="1756" spans="1:2" x14ac:dyDescent="0.25">
      <c r="A1756">
        <v>1687949</v>
      </c>
      <c r="B1756" s="8" t="s">
        <v>607</v>
      </c>
    </row>
    <row r="1757" spans="1:2" x14ac:dyDescent="0.25">
      <c r="A1757">
        <v>1687949</v>
      </c>
      <c r="B1757" s="8" t="s">
        <v>608</v>
      </c>
    </row>
    <row r="1758" spans="1:2" x14ac:dyDescent="0.25">
      <c r="A1758">
        <v>1687949</v>
      </c>
      <c r="B1758" s="8" t="s">
        <v>609</v>
      </c>
    </row>
    <row r="1759" spans="1:2" x14ac:dyDescent="0.25">
      <c r="A1759">
        <v>1687949</v>
      </c>
      <c r="B1759" s="8" t="s">
        <v>610</v>
      </c>
    </row>
    <row r="1760" spans="1:2" x14ac:dyDescent="0.25">
      <c r="A1760">
        <v>1687949</v>
      </c>
      <c r="B1760" s="8" t="s">
        <v>611</v>
      </c>
    </row>
    <row r="1761" spans="1:2" x14ac:dyDescent="0.25">
      <c r="A1761">
        <v>1687949</v>
      </c>
      <c r="B1761" s="8" t="s">
        <v>612</v>
      </c>
    </row>
    <row r="1762" spans="1:2" x14ac:dyDescent="0.25">
      <c r="A1762">
        <v>1687949</v>
      </c>
      <c r="B1762" s="8" t="s">
        <v>613</v>
      </c>
    </row>
    <row r="1763" spans="1:2" x14ac:dyDescent="0.25">
      <c r="A1763">
        <v>1687949</v>
      </c>
      <c r="B1763" s="8" t="s">
        <v>614</v>
      </c>
    </row>
    <row r="1764" spans="1:2" x14ac:dyDescent="0.25">
      <c r="A1764">
        <v>1687949</v>
      </c>
      <c r="B1764" s="8" t="s">
        <v>615</v>
      </c>
    </row>
    <row r="1765" spans="1:2" x14ac:dyDescent="0.25">
      <c r="A1765">
        <v>1687949</v>
      </c>
      <c r="B1765" s="8" t="s">
        <v>616</v>
      </c>
    </row>
    <row r="1766" spans="1:2" x14ac:dyDescent="0.25">
      <c r="A1766">
        <v>1687949</v>
      </c>
      <c r="B1766" s="8" t="s">
        <v>617</v>
      </c>
    </row>
    <row r="1767" spans="1:2" x14ac:dyDescent="0.25">
      <c r="A1767">
        <v>1687949</v>
      </c>
      <c r="B1767" s="8" t="s">
        <v>618</v>
      </c>
    </row>
    <row r="1768" spans="1:2" x14ac:dyDescent="0.25">
      <c r="A1768">
        <v>1687949</v>
      </c>
      <c r="B1768" s="8" t="s">
        <v>619</v>
      </c>
    </row>
    <row r="1769" spans="1:2" x14ac:dyDescent="0.25">
      <c r="A1769">
        <v>1687949</v>
      </c>
      <c r="B1769" s="8" t="s">
        <v>620</v>
      </c>
    </row>
    <row r="1770" spans="1:2" x14ac:dyDescent="0.25">
      <c r="A1770">
        <v>1687949</v>
      </c>
      <c r="B1770" s="8" t="s">
        <v>621</v>
      </c>
    </row>
    <row r="1771" spans="1:2" x14ac:dyDescent="0.25">
      <c r="A1771">
        <v>1687949</v>
      </c>
      <c r="B1771" s="8" t="s">
        <v>622</v>
      </c>
    </row>
    <row r="1772" spans="1:2" x14ac:dyDescent="0.25">
      <c r="A1772">
        <v>1687949</v>
      </c>
      <c r="B1772" s="8" t="s">
        <v>623</v>
      </c>
    </row>
    <row r="1773" spans="1:2" x14ac:dyDescent="0.25">
      <c r="A1773">
        <v>1687949</v>
      </c>
      <c r="B1773" s="8" t="s">
        <v>624</v>
      </c>
    </row>
    <row r="1774" spans="1:2" x14ac:dyDescent="0.25">
      <c r="A1774">
        <v>1687949</v>
      </c>
      <c r="B1774" s="8" t="s">
        <v>625</v>
      </c>
    </row>
    <row r="1775" spans="1:2" x14ac:dyDescent="0.25">
      <c r="A1775">
        <v>1687949</v>
      </c>
      <c r="B1775" s="8" t="s">
        <v>626</v>
      </c>
    </row>
    <row r="1776" spans="1:2" x14ac:dyDescent="0.25">
      <c r="A1776">
        <v>1687949</v>
      </c>
      <c r="B1776" s="8" t="s">
        <v>627</v>
      </c>
    </row>
    <row r="1777" spans="1:2" x14ac:dyDescent="0.25">
      <c r="A1777">
        <v>1687949</v>
      </c>
      <c r="B1777" s="8" t="s">
        <v>628</v>
      </c>
    </row>
    <row r="1778" spans="1:2" x14ac:dyDescent="0.25">
      <c r="A1778">
        <v>1687949</v>
      </c>
      <c r="B1778" s="8" t="s">
        <v>629</v>
      </c>
    </row>
    <row r="1779" spans="1:2" x14ac:dyDescent="0.25">
      <c r="A1779">
        <v>1687949</v>
      </c>
      <c r="B1779" s="8" t="s">
        <v>630</v>
      </c>
    </row>
    <row r="1780" spans="1:2" x14ac:dyDescent="0.25">
      <c r="A1780">
        <v>1687949</v>
      </c>
      <c r="B1780" s="21" t="s">
        <v>631</v>
      </c>
    </row>
    <row r="1781" spans="1:2" x14ac:dyDescent="0.25">
      <c r="A1781">
        <v>1687949</v>
      </c>
      <c r="B1781" s="8" t="s">
        <v>632</v>
      </c>
    </row>
    <row r="1782" spans="1:2" x14ac:dyDescent="0.25">
      <c r="A1782">
        <v>1687949</v>
      </c>
      <c r="B1782" s="8" t="s">
        <v>633</v>
      </c>
    </row>
    <row r="1783" spans="1:2" x14ac:dyDescent="0.25">
      <c r="A1783">
        <v>1687949</v>
      </c>
      <c r="B1783" s="8" t="s">
        <v>634</v>
      </c>
    </row>
    <row r="1784" spans="1:2" x14ac:dyDescent="0.25">
      <c r="A1784">
        <v>1687949</v>
      </c>
      <c r="B1784" s="8" t="s">
        <v>635</v>
      </c>
    </row>
    <row r="1785" spans="1:2" x14ac:dyDescent="0.25">
      <c r="A1785">
        <v>1687949</v>
      </c>
      <c r="B1785" s="8" t="s">
        <v>636</v>
      </c>
    </row>
    <row r="1786" spans="1:2" x14ac:dyDescent="0.25">
      <c r="A1786">
        <v>1687949</v>
      </c>
      <c r="B1786" s="8" t="s">
        <v>637</v>
      </c>
    </row>
    <row r="1787" spans="1:2" x14ac:dyDescent="0.25">
      <c r="A1787">
        <v>1687949</v>
      </c>
      <c r="B1787" s="8" t="s">
        <v>638</v>
      </c>
    </row>
    <row r="1788" spans="1:2" x14ac:dyDescent="0.25">
      <c r="A1788">
        <v>1687949</v>
      </c>
      <c r="B1788" s="8" t="s">
        <v>639</v>
      </c>
    </row>
    <row r="1789" spans="1:2" x14ac:dyDescent="0.25">
      <c r="A1789">
        <v>1687949</v>
      </c>
      <c r="B1789" s="8" t="s">
        <v>640</v>
      </c>
    </row>
    <row r="1790" spans="1:2" x14ac:dyDescent="0.25">
      <c r="A1790">
        <v>1687949</v>
      </c>
      <c r="B1790" s="8" t="s">
        <v>641</v>
      </c>
    </row>
    <row r="1791" spans="1:2" x14ac:dyDescent="0.25">
      <c r="A1791">
        <v>1687949</v>
      </c>
      <c r="B1791" s="8" t="s">
        <v>642</v>
      </c>
    </row>
    <row r="1792" spans="1:2" x14ac:dyDescent="0.25">
      <c r="A1792">
        <v>1687949</v>
      </c>
      <c r="B1792" s="8" t="s">
        <v>643</v>
      </c>
    </row>
    <row r="1793" spans="1:2" x14ac:dyDescent="0.25">
      <c r="A1793">
        <v>1687949</v>
      </c>
      <c r="B1793" s="8" t="s">
        <v>644</v>
      </c>
    </row>
    <row r="1794" spans="1:2" x14ac:dyDescent="0.25">
      <c r="A1794">
        <v>1687949</v>
      </c>
      <c r="B1794" s="8" t="s">
        <v>645</v>
      </c>
    </row>
    <row r="1795" spans="1:2" x14ac:dyDescent="0.25">
      <c r="A1795">
        <v>1687949</v>
      </c>
      <c r="B1795" s="8" t="s">
        <v>646</v>
      </c>
    </row>
    <row r="1796" spans="1:2" x14ac:dyDescent="0.25">
      <c r="A1796">
        <v>1687949</v>
      </c>
      <c r="B1796" s="8" t="s">
        <v>647</v>
      </c>
    </row>
    <row r="1797" spans="1:2" x14ac:dyDescent="0.25">
      <c r="A1797">
        <v>1687949</v>
      </c>
      <c r="B1797" s="8" t="s">
        <v>648</v>
      </c>
    </row>
    <row r="1798" spans="1:2" x14ac:dyDescent="0.25">
      <c r="A1798">
        <v>1687949</v>
      </c>
      <c r="B1798" s="8" t="s">
        <v>649</v>
      </c>
    </row>
    <row r="1799" spans="1:2" x14ac:dyDescent="0.25">
      <c r="A1799">
        <v>1687949</v>
      </c>
      <c r="B1799" s="8" t="s">
        <v>650</v>
      </c>
    </row>
    <row r="1800" spans="1:2" x14ac:dyDescent="0.25">
      <c r="A1800">
        <v>1687949</v>
      </c>
      <c r="B1800" s="8" t="s">
        <v>651</v>
      </c>
    </row>
    <row r="1801" spans="1:2" x14ac:dyDescent="0.25">
      <c r="A1801">
        <v>1687949</v>
      </c>
      <c r="B1801" s="8" t="s">
        <v>652</v>
      </c>
    </row>
    <row r="1802" spans="1:2" x14ac:dyDescent="0.25">
      <c r="A1802">
        <v>1687949</v>
      </c>
      <c r="B1802" s="8" t="s">
        <v>653</v>
      </c>
    </row>
    <row r="1803" spans="1:2" x14ac:dyDescent="0.25">
      <c r="A1803">
        <v>1687949</v>
      </c>
      <c r="B1803" s="8" t="s">
        <v>654</v>
      </c>
    </row>
    <row r="1804" spans="1:2" x14ac:dyDescent="0.25">
      <c r="A1804">
        <v>1687949</v>
      </c>
      <c r="B1804" s="8" t="s">
        <v>655</v>
      </c>
    </row>
    <row r="1805" spans="1:2" x14ac:dyDescent="0.25">
      <c r="A1805">
        <v>1687949</v>
      </c>
      <c r="B1805" s="8" t="s">
        <v>656</v>
      </c>
    </row>
    <row r="1806" spans="1:2" x14ac:dyDescent="0.25">
      <c r="A1806">
        <v>1687949</v>
      </c>
      <c r="B1806" s="8" t="s">
        <v>657</v>
      </c>
    </row>
    <row r="1807" spans="1:2" x14ac:dyDescent="0.25">
      <c r="A1807">
        <v>1687949</v>
      </c>
      <c r="B1807" s="8" t="s">
        <v>658</v>
      </c>
    </row>
    <row r="1808" spans="1:2" x14ac:dyDescent="0.25">
      <c r="A1808">
        <v>1687949</v>
      </c>
      <c r="B1808" s="8" t="s">
        <v>659</v>
      </c>
    </row>
    <row r="1809" spans="1:2" x14ac:dyDescent="0.25">
      <c r="A1809">
        <v>1687949</v>
      </c>
      <c r="B1809" s="8" t="s">
        <v>660</v>
      </c>
    </row>
    <row r="1810" spans="1:2" x14ac:dyDescent="0.25">
      <c r="A1810">
        <v>1687949</v>
      </c>
      <c r="B1810" s="8" t="s">
        <v>661</v>
      </c>
    </row>
    <row r="1811" spans="1:2" x14ac:dyDescent="0.25">
      <c r="A1811">
        <v>1687949</v>
      </c>
      <c r="B1811" s="8" t="s">
        <v>662</v>
      </c>
    </row>
    <row r="1812" spans="1:2" x14ac:dyDescent="0.25">
      <c r="A1812">
        <v>1687949</v>
      </c>
      <c r="B1812" s="8" t="s">
        <v>663</v>
      </c>
    </row>
    <row r="1813" spans="1:2" x14ac:dyDescent="0.25">
      <c r="A1813">
        <v>1687949</v>
      </c>
      <c r="B1813" s="8" t="s">
        <v>664</v>
      </c>
    </row>
    <row r="1814" spans="1:2" x14ac:dyDescent="0.25">
      <c r="A1814">
        <v>1687949</v>
      </c>
      <c r="B1814" s="8" t="s">
        <v>665</v>
      </c>
    </row>
    <row r="1815" spans="1:2" x14ac:dyDescent="0.25">
      <c r="A1815">
        <v>1687949</v>
      </c>
      <c r="B1815" s="8" t="s">
        <v>666</v>
      </c>
    </row>
    <row r="1816" spans="1:2" x14ac:dyDescent="0.25">
      <c r="A1816">
        <v>1687949</v>
      </c>
      <c r="B1816" s="8" t="s">
        <v>667</v>
      </c>
    </row>
    <row r="1817" spans="1:2" x14ac:dyDescent="0.25">
      <c r="A1817">
        <v>1687949</v>
      </c>
      <c r="B1817" s="8" t="s">
        <v>668</v>
      </c>
    </row>
    <row r="1818" spans="1:2" x14ac:dyDescent="0.25">
      <c r="A1818">
        <v>1687949</v>
      </c>
      <c r="B1818" s="8" t="s">
        <v>669</v>
      </c>
    </row>
    <row r="1819" spans="1:2" x14ac:dyDescent="0.25">
      <c r="A1819">
        <v>1687949</v>
      </c>
      <c r="B1819" s="8" t="s">
        <v>670</v>
      </c>
    </row>
    <row r="1820" spans="1:2" x14ac:dyDescent="0.25">
      <c r="A1820">
        <v>1687949</v>
      </c>
      <c r="B1820" s="21" t="s">
        <v>671</v>
      </c>
    </row>
    <row r="1821" spans="1:2" x14ac:dyDescent="0.25">
      <c r="A1821">
        <v>1687949</v>
      </c>
      <c r="B1821" s="8" t="s">
        <v>672</v>
      </c>
    </row>
    <row r="1822" spans="1:2" x14ac:dyDescent="0.25">
      <c r="A1822">
        <v>1687949</v>
      </c>
      <c r="B1822" s="8" t="s">
        <v>673</v>
      </c>
    </row>
    <row r="1823" spans="1:2" x14ac:dyDescent="0.25">
      <c r="A1823">
        <v>1687949</v>
      </c>
      <c r="B1823" s="8" t="s">
        <v>674</v>
      </c>
    </row>
    <row r="1824" spans="1:2" x14ac:dyDescent="0.25">
      <c r="A1824">
        <v>1687949</v>
      </c>
      <c r="B1824" s="8" t="s">
        <v>675</v>
      </c>
    </row>
    <row r="1825" spans="1:2" x14ac:dyDescent="0.25">
      <c r="A1825">
        <v>1687949</v>
      </c>
      <c r="B1825" s="8" t="s">
        <v>676</v>
      </c>
    </row>
    <row r="1826" spans="1:2" x14ac:dyDescent="0.25">
      <c r="A1826">
        <v>1687949</v>
      </c>
      <c r="B1826" s="8" t="s">
        <v>677</v>
      </c>
    </row>
    <row r="1827" spans="1:2" x14ac:dyDescent="0.25">
      <c r="A1827">
        <v>1687949</v>
      </c>
      <c r="B1827" s="8" t="s">
        <v>678</v>
      </c>
    </row>
    <row r="1828" spans="1:2" x14ac:dyDescent="0.25">
      <c r="A1828">
        <v>1687949</v>
      </c>
      <c r="B1828" s="8" t="s">
        <v>679</v>
      </c>
    </row>
    <row r="1829" spans="1:2" x14ac:dyDescent="0.25">
      <c r="A1829">
        <v>1687949</v>
      </c>
      <c r="B1829" s="8" t="s">
        <v>680</v>
      </c>
    </row>
    <row r="1830" spans="1:2" x14ac:dyDescent="0.25">
      <c r="A1830">
        <v>1687949</v>
      </c>
      <c r="B1830" s="8" t="s">
        <v>681</v>
      </c>
    </row>
    <row r="1831" spans="1:2" x14ac:dyDescent="0.25">
      <c r="A1831">
        <v>1687949</v>
      </c>
      <c r="B1831" s="8" t="s">
        <v>682</v>
      </c>
    </row>
    <row r="1832" spans="1:2" x14ac:dyDescent="0.25">
      <c r="A1832">
        <v>1687949</v>
      </c>
      <c r="B1832" s="21" t="s">
        <v>683</v>
      </c>
    </row>
    <row r="1833" spans="1:2" x14ac:dyDescent="0.25">
      <c r="A1833">
        <v>1687949</v>
      </c>
      <c r="B1833" s="8" t="s">
        <v>684</v>
      </c>
    </row>
    <row r="1834" spans="1:2" x14ac:dyDescent="0.25">
      <c r="A1834">
        <v>1687949</v>
      </c>
      <c r="B1834" s="8" t="s">
        <v>685</v>
      </c>
    </row>
    <row r="1835" spans="1:2" x14ac:dyDescent="0.25">
      <c r="A1835">
        <v>1687949</v>
      </c>
      <c r="B1835" s="8" t="s">
        <v>686</v>
      </c>
    </row>
    <row r="1836" spans="1:2" x14ac:dyDescent="0.25">
      <c r="A1836">
        <v>1687949</v>
      </c>
      <c r="B1836" s="8" t="s">
        <v>687</v>
      </c>
    </row>
    <row r="1837" spans="1:2" x14ac:dyDescent="0.25">
      <c r="A1837">
        <v>1687949</v>
      </c>
      <c r="B1837" s="8" t="s">
        <v>688</v>
      </c>
    </row>
    <row r="1838" spans="1:2" x14ac:dyDescent="0.25">
      <c r="A1838">
        <v>1687949</v>
      </c>
      <c r="B1838" s="8" t="s">
        <v>689</v>
      </c>
    </row>
    <row r="1839" spans="1:2" x14ac:dyDescent="0.25">
      <c r="A1839">
        <v>1687949</v>
      </c>
      <c r="B1839" s="8" t="s">
        <v>690</v>
      </c>
    </row>
    <row r="1840" spans="1:2" x14ac:dyDescent="0.25">
      <c r="A1840">
        <v>1687949</v>
      </c>
      <c r="B1840" s="8" t="s">
        <v>691</v>
      </c>
    </row>
    <row r="1841" spans="1:2" x14ac:dyDescent="0.25">
      <c r="A1841">
        <v>1687949</v>
      </c>
      <c r="B1841" s="8" t="s">
        <v>692</v>
      </c>
    </row>
    <row r="1842" spans="1:2" x14ac:dyDescent="0.25">
      <c r="A1842">
        <v>1687949</v>
      </c>
      <c r="B1842" s="8" t="s">
        <v>693</v>
      </c>
    </row>
    <row r="1843" spans="1:2" x14ac:dyDescent="0.25">
      <c r="A1843">
        <v>1687949</v>
      </c>
      <c r="B1843" s="8" t="s">
        <v>694</v>
      </c>
    </row>
    <row r="1844" spans="1:2" x14ac:dyDescent="0.25">
      <c r="A1844">
        <v>1687949</v>
      </c>
      <c r="B1844" s="8" t="s">
        <v>695</v>
      </c>
    </row>
    <row r="1845" spans="1:2" x14ac:dyDescent="0.25">
      <c r="A1845">
        <v>1687949</v>
      </c>
      <c r="B1845" s="8" t="s">
        <v>696</v>
      </c>
    </row>
    <row r="1846" spans="1:2" x14ac:dyDescent="0.25">
      <c r="A1846">
        <v>1687949</v>
      </c>
      <c r="B1846" s="8" t="s">
        <v>697</v>
      </c>
    </row>
    <row r="1847" spans="1:2" x14ac:dyDescent="0.25">
      <c r="A1847">
        <v>1687949</v>
      </c>
      <c r="B1847" s="8" t="s">
        <v>698</v>
      </c>
    </row>
    <row r="1848" spans="1:2" x14ac:dyDescent="0.25">
      <c r="A1848">
        <v>1687949</v>
      </c>
      <c r="B1848" s="8" t="s">
        <v>699</v>
      </c>
    </row>
    <row r="1849" spans="1:2" x14ac:dyDescent="0.25">
      <c r="A1849">
        <v>1687949</v>
      </c>
      <c r="B1849" s="8" t="s">
        <v>700</v>
      </c>
    </row>
    <row r="1850" spans="1:2" x14ac:dyDescent="0.25">
      <c r="A1850">
        <v>1687949</v>
      </c>
      <c r="B1850" s="8" t="s">
        <v>701</v>
      </c>
    </row>
    <row r="1851" spans="1:2" x14ac:dyDescent="0.25">
      <c r="A1851">
        <v>1687949</v>
      </c>
      <c r="B1851" s="8" t="s">
        <v>702</v>
      </c>
    </row>
    <row r="1852" spans="1:2" x14ac:dyDescent="0.25">
      <c r="A1852">
        <v>1687949</v>
      </c>
      <c r="B1852" s="8" t="s">
        <v>703</v>
      </c>
    </row>
    <row r="1853" spans="1:2" x14ac:dyDescent="0.25">
      <c r="A1853">
        <v>1687949</v>
      </c>
      <c r="B1853" s="8" t="s">
        <v>704</v>
      </c>
    </row>
    <row r="1854" spans="1:2" x14ac:dyDescent="0.25">
      <c r="A1854">
        <v>1687949</v>
      </c>
      <c r="B1854" s="8" t="s">
        <v>705</v>
      </c>
    </row>
    <row r="1855" spans="1:2" x14ac:dyDescent="0.25">
      <c r="A1855">
        <v>1687949</v>
      </c>
      <c r="B1855" s="8" t="s">
        <v>706</v>
      </c>
    </row>
    <row r="1856" spans="1:2" x14ac:dyDescent="0.25">
      <c r="A1856">
        <v>1687949</v>
      </c>
      <c r="B1856" s="8" t="s">
        <v>707</v>
      </c>
    </row>
    <row r="1857" spans="1:2" x14ac:dyDescent="0.25">
      <c r="A1857">
        <v>1687949</v>
      </c>
      <c r="B1857" s="8" t="s">
        <v>708</v>
      </c>
    </row>
    <row r="1858" spans="1:2" x14ac:dyDescent="0.25">
      <c r="A1858">
        <v>1687949</v>
      </c>
      <c r="B1858" s="8" t="s">
        <v>709</v>
      </c>
    </row>
    <row r="1859" spans="1:2" x14ac:dyDescent="0.25">
      <c r="A1859">
        <v>1687949</v>
      </c>
      <c r="B1859" s="8" t="s">
        <v>710</v>
      </c>
    </row>
    <row r="1860" spans="1:2" x14ac:dyDescent="0.25">
      <c r="A1860">
        <v>1687949</v>
      </c>
      <c r="B1860" s="8" t="s">
        <v>711</v>
      </c>
    </row>
    <row r="1861" spans="1:2" x14ac:dyDescent="0.25">
      <c r="A1861">
        <v>1687949</v>
      </c>
      <c r="B1861" s="8" t="s">
        <v>712</v>
      </c>
    </row>
    <row r="1862" spans="1:2" x14ac:dyDescent="0.25">
      <c r="A1862">
        <v>1687949</v>
      </c>
      <c r="B1862" s="8" t="s">
        <v>713</v>
      </c>
    </row>
    <row r="1863" spans="1:2" x14ac:dyDescent="0.25">
      <c r="A1863">
        <v>1687949</v>
      </c>
      <c r="B1863" s="8" t="s">
        <v>714</v>
      </c>
    </row>
    <row r="1864" spans="1:2" x14ac:dyDescent="0.25">
      <c r="A1864">
        <v>1687949</v>
      </c>
      <c r="B1864" s="8" t="s">
        <v>715</v>
      </c>
    </row>
    <row r="1865" spans="1:2" x14ac:dyDescent="0.25">
      <c r="A1865">
        <v>1687949</v>
      </c>
      <c r="B1865" s="8" t="s">
        <v>716</v>
      </c>
    </row>
    <row r="1866" spans="1:2" x14ac:dyDescent="0.25">
      <c r="A1866">
        <v>1687949</v>
      </c>
      <c r="B1866" s="8" t="s">
        <v>717</v>
      </c>
    </row>
    <row r="1867" spans="1:2" x14ac:dyDescent="0.25">
      <c r="A1867">
        <v>1687949</v>
      </c>
      <c r="B1867" s="8" t="s">
        <v>718</v>
      </c>
    </row>
    <row r="1868" spans="1:2" x14ac:dyDescent="0.25">
      <c r="A1868">
        <v>1687949</v>
      </c>
      <c r="B1868" s="8" t="s">
        <v>719</v>
      </c>
    </row>
    <row r="1869" spans="1:2" x14ac:dyDescent="0.25">
      <c r="A1869">
        <v>1687949</v>
      </c>
      <c r="B1869" s="8" t="s">
        <v>720</v>
      </c>
    </row>
    <row r="1870" spans="1:2" x14ac:dyDescent="0.25">
      <c r="A1870">
        <v>1687949</v>
      </c>
      <c r="B1870" s="8" t="s">
        <v>721</v>
      </c>
    </row>
    <row r="1871" spans="1:2" x14ac:dyDescent="0.25">
      <c r="A1871">
        <v>1687949</v>
      </c>
      <c r="B1871" s="8" t="s">
        <v>722</v>
      </c>
    </row>
    <row r="1872" spans="1:2" x14ac:dyDescent="0.25">
      <c r="A1872">
        <v>1687949</v>
      </c>
      <c r="B1872" s="8" t="s">
        <v>723</v>
      </c>
    </row>
    <row r="1873" spans="1:2" x14ac:dyDescent="0.25">
      <c r="A1873">
        <v>1687949</v>
      </c>
      <c r="B1873" s="8" t="s">
        <v>724</v>
      </c>
    </row>
    <row r="1874" spans="1:2" x14ac:dyDescent="0.25">
      <c r="A1874">
        <v>1687949</v>
      </c>
      <c r="B1874" s="8" t="s">
        <v>725</v>
      </c>
    </row>
    <row r="1875" spans="1:2" x14ac:dyDescent="0.25">
      <c r="A1875">
        <v>1687949</v>
      </c>
      <c r="B1875" s="8" t="s">
        <v>726</v>
      </c>
    </row>
    <row r="1876" spans="1:2" x14ac:dyDescent="0.25">
      <c r="A1876">
        <v>1687949</v>
      </c>
      <c r="B1876" s="8" t="s">
        <v>727</v>
      </c>
    </row>
    <row r="1877" spans="1:2" x14ac:dyDescent="0.25">
      <c r="A1877">
        <v>1687949</v>
      </c>
      <c r="B1877" s="21" t="s">
        <v>728</v>
      </c>
    </row>
    <row r="1878" spans="1:2" x14ac:dyDescent="0.25">
      <c r="A1878">
        <v>1687949</v>
      </c>
      <c r="B1878" s="8" t="s">
        <v>729</v>
      </c>
    </row>
    <row r="1879" spans="1:2" x14ac:dyDescent="0.25">
      <c r="A1879">
        <v>1687949</v>
      </c>
      <c r="B1879" s="8" t="s">
        <v>730</v>
      </c>
    </row>
    <row r="1880" spans="1:2" x14ac:dyDescent="0.25">
      <c r="A1880">
        <v>1687949</v>
      </c>
      <c r="B1880" s="8" t="s">
        <v>731</v>
      </c>
    </row>
    <row r="1881" spans="1:2" x14ac:dyDescent="0.25">
      <c r="A1881">
        <v>1687949</v>
      </c>
      <c r="B1881" s="8" t="s">
        <v>732</v>
      </c>
    </row>
    <row r="1882" spans="1:2" x14ac:dyDescent="0.25">
      <c r="A1882">
        <v>1687949</v>
      </c>
      <c r="B1882" s="8" t="s">
        <v>733</v>
      </c>
    </row>
    <row r="1883" spans="1:2" x14ac:dyDescent="0.25">
      <c r="A1883">
        <v>1687949</v>
      </c>
      <c r="B1883" s="8" t="s">
        <v>734</v>
      </c>
    </row>
    <row r="1884" spans="1:2" x14ac:dyDescent="0.25">
      <c r="A1884">
        <v>1687949</v>
      </c>
      <c r="B1884" s="8" t="s">
        <v>735</v>
      </c>
    </row>
    <row r="1885" spans="1:2" x14ac:dyDescent="0.25">
      <c r="A1885">
        <v>1687949</v>
      </c>
      <c r="B1885" s="8" t="s">
        <v>736</v>
      </c>
    </row>
    <row r="1886" spans="1:2" x14ac:dyDescent="0.25">
      <c r="A1886">
        <v>1687949</v>
      </c>
      <c r="B1886" s="8" t="s">
        <v>737</v>
      </c>
    </row>
    <row r="1887" spans="1:2" x14ac:dyDescent="0.25">
      <c r="A1887">
        <v>1687949</v>
      </c>
      <c r="B1887" s="21" t="s">
        <v>738</v>
      </c>
    </row>
    <row r="1888" spans="1:2" x14ac:dyDescent="0.25">
      <c r="A1888">
        <v>1687949</v>
      </c>
      <c r="B1888" s="8" t="s">
        <v>739</v>
      </c>
    </row>
    <row r="1889" spans="1:2" x14ac:dyDescent="0.25">
      <c r="A1889">
        <v>1687949</v>
      </c>
      <c r="B1889" s="8" t="s">
        <v>740</v>
      </c>
    </row>
    <row r="1890" spans="1:2" x14ac:dyDescent="0.25">
      <c r="A1890">
        <v>1687949</v>
      </c>
      <c r="B1890" s="8" t="s">
        <v>741</v>
      </c>
    </row>
    <row r="1891" spans="1:2" x14ac:dyDescent="0.25">
      <c r="A1891">
        <v>1687949</v>
      </c>
      <c r="B1891" s="8" t="s">
        <v>742</v>
      </c>
    </row>
    <row r="1892" spans="1:2" x14ac:dyDescent="0.25">
      <c r="A1892">
        <v>1687949</v>
      </c>
      <c r="B1892" s="8" t="s">
        <v>743</v>
      </c>
    </row>
    <row r="1893" spans="1:2" x14ac:dyDescent="0.25">
      <c r="A1893">
        <v>1687949</v>
      </c>
      <c r="B1893" s="8" t="s">
        <v>744</v>
      </c>
    </row>
    <row r="1894" spans="1:2" x14ac:dyDescent="0.25">
      <c r="A1894">
        <v>1687949</v>
      </c>
      <c r="B1894" s="8" t="s">
        <v>745</v>
      </c>
    </row>
    <row r="1895" spans="1:2" x14ac:dyDescent="0.25">
      <c r="A1895">
        <v>1687949</v>
      </c>
      <c r="B1895" s="8" t="s">
        <v>746</v>
      </c>
    </row>
    <row r="1896" spans="1:2" x14ac:dyDescent="0.25">
      <c r="A1896">
        <v>1687949</v>
      </c>
      <c r="B1896" s="8" t="s">
        <v>747</v>
      </c>
    </row>
    <row r="1897" spans="1:2" x14ac:dyDescent="0.25">
      <c r="A1897">
        <v>1687949</v>
      </c>
      <c r="B1897" s="8" t="s">
        <v>748</v>
      </c>
    </row>
    <row r="1898" spans="1:2" x14ac:dyDescent="0.25">
      <c r="A1898">
        <v>1687949</v>
      </c>
      <c r="B1898" s="8" t="s">
        <v>749</v>
      </c>
    </row>
    <row r="1899" spans="1:2" x14ac:dyDescent="0.25">
      <c r="A1899">
        <v>1687949</v>
      </c>
      <c r="B1899" s="8" t="s">
        <v>750</v>
      </c>
    </row>
    <row r="1900" spans="1:2" x14ac:dyDescent="0.25">
      <c r="A1900">
        <v>1687949</v>
      </c>
      <c r="B1900" s="8" t="s">
        <v>751</v>
      </c>
    </row>
    <row r="1901" spans="1:2" x14ac:dyDescent="0.25">
      <c r="A1901">
        <v>1687949</v>
      </c>
      <c r="B1901" s="8" t="s">
        <v>752</v>
      </c>
    </row>
    <row r="1902" spans="1:2" x14ac:dyDescent="0.25">
      <c r="A1902">
        <v>1687949</v>
      </c>
      <c r="B1902" s="8" t="s">
        <v>753</v>
      </c>
    </row>
    <row r="1903" spans="1:2" x14ac:dyDescent="0.25">
      <c r="A1903">
        <v>1687949</v>
      </c>
      <c r="B1903" s="8" t="s">
        <v>754</v>
      </c>
    </row>
    <row r="1904" spans="1:2" x14ac:dyDescent="0.25">
      <c r="A1904">
        <v>1687949</v>
      </c>
      <c r="B1904" s="8" t="s">
        <v>755</v>
      </c>
    </row>
    <row r="1905" spans="1:2" x14ac:dyDescent="0.25">
      <c r="A1905">
        <v>1687949</v>
      </c>
      <c r="B1905" s="8" t="s">
        <v>756</v>
      </c>
    </row>
    <row r="1906" spans="1:2" x14ac:dyDescent="0.25">
      <c r="A1906">
        <v>1687949</v>
      </c>
      <c r="B1906" s="8" t="s">
        <v>757</v>
      </c>
    </row>
    <row r="1907" spans="1:2" x14ac:dyDescent="0.25">
      <c r="A1907">
        <v>1687949</v>
      </c>
      <c r="B1907" s="8" t="s">
        <v>758</v>
      </c>
    </row>
    <row r="1908" spans="1:2" x14ac:dyDescent="0.25">
      <c r="A1908">
        <v>1687949</v>
      </c>
      <c r="B1908" s="8" t="s">
        <v>759</v>
      </c>
    </row>
    <row r="1909" spans="1:2" x14ac:dyDescent="0.25">
      <c r="A1909">
        <v>1687949</v>
      </c>
      <c r="B1909" s="8" t="s">
        <v>760</v>
      </c>
    </row>
    <row r="1910" spans="1:2" x14ac:dyDescent="0.25">
      <c r="A1910">
        <v>1687949</v>
      </c>
      <c r="B1910" s="8" t="s">
        <v>761</v>
      </c>
    </row>
    <row r="1911" spans="1:2" x14ac:dyDescent="0.25">
      <c r="A1911">
        <v>1687949</v>
      </c>
      <c r="B1911" s="8" t="s">
        <v>762</v>
      </c>
    </row>
    <row r="1912" spans="1:2" x14ac:dyDescent="0.25">
      <c r="A1912">
        <v>1687949</v>
      </c>
      <c r="B1912" s="8" t="s">
        <v>763</v>
      </c>
    </row>
    <row r="1913" spans="1:2" x14ac:dyDescent="0.25">
      <c r="A1913">
        <v>1687949</v>
      </c>
      <c r="B1913" s="8" t="s">
        <v>764</v>
      </c>
    </row>
    <row r="1914" spans="1:2" x14ac:dyDescent="0.25">
      <c r="A1914">
        <v>1687949</v>
      </c>
      <c r="B1914" s="8" t="s">
        <v>765</v>
      </c>
    </row>
    <row r="1915" spans="1:2" x14ac:dyDescent="0.25">
      <c r="A1915">
        <v>1687949</v>
      </c>
      <c r="B1915" s="21" t="s">
        <v>766</v>
      </c>
    </row>
    <row r="1916" spans="1:2" x14ac:dyDescent="0.25">
      <c r="A1916">
        <v>1687949</v>
      </c>
      <c r="B1916" s="8" t="s">
        <v>767</v>
      </c>
    </row>
    <row r="1917" spans="1:2" x14ac:dyDescent="0.25">
      <c r="A1917">
        <v>1687949</v>
      </c>
      <c r="B1917" s="8" t="s">
        <v>768</v>
      </c>
    </row>
    <row r="1918" spans="1:2" x14ac:dyDescent="0.25">
      <c r="A1918">
        <v>1687949</v>
      </c>
      <c r="B1918" s="8" t="s">
        <v>769</v>
      </c>
    </row>
    <row r="1919" spans="1:2" x14ac:dyDescent="0.25">
      <c r="A1919">
        <v>1687949</v>
      </c>
      <c r="B1919" s="8" t="s">
        <v>770</v>
      </c>
    </row>
    <row r="1920" spans="1:2" x14ac:dyDescent="0.25">
      <c r="A1920">
        <v>1687949</v>
      </c>
      <c r="B1920" s="8" t="s">
        <v>771</v>
      </c>
    </row>
    <row r="1921" spans="1:2" x14ac:dyDescent="0.25">
      <c r="A1921">
        <v>1687949</v>
      </c>
      <c r="B1921" s="8" t="s">
        <v>772</v>
      </c>
    </row>
    <row r="1922" spans="1:2" x14ac:dyDescent="0.25">
      <c r="A1922">
        <v>1687949</v>
      </c>
      <c r="B1922" s="8" t="s">
        <v>773</v>
      </c>
    </row>
    <row r="1923" spans="1:2" x14ac:dyDescent="0.25">
      <c r="A1923">
        <v>1687949</v>
      </c>
      <c r="B1923" s="8" t="s">
        <v>774</v>
      </c>
    </row>
    <row r="1924" spans="1:2" x14ac:dyDescent="0.25">
      <c r="A1924">
        <v>1687949</v>
      </c>
      <c r="B1924" s="8" t="s">
        <v>775</v>
      </c>
    </row>
    <row r="1925" spans="1:2" x14ac:dyDescent="0.25">
      <c r="A1925">
        <v>1687949</v>
      </c>
      <c r="B1925" s="8" t="s">
        <v>776</v>
      </c>
    </row>
    <row r="1926" spans="1:2" x14ac:dyDescent="0.25">
      <c r="A1926">
        <v>1687949</v>
      </c>
      <c r="B1926" s="8" t="s">
        <v>777</v>
      </c>
    </row>
    <row r="1927" spans="1:2" x14ac:dyDescent="0.25">
      <c r="A1927">
        <v>1687949</v>
      </c>
      <c r="B1927" s="8" t="s">
        <v>778</v>
      </c>
    </row>
    <row r="1928" spans="1:2" x14ac:dyDescent="0.25">
      <c r="A1928">
        <v>1687949</v>
      </c>
      <c r="B1928" s="8" t="s">
        <v>779</v>
      </c>
    </row>
    <row r="1929" spans="1:2" x14ac:dyDescent="0.25">
      <c r="A1929">
        <v>1687949</v>
      </c>
      <c r="B1929" s="8" t="s">
        <v>780</v>
      </c>
    </row>
    <row r="1930" spans="1:2" x14ac:dyDescent="0.25">
      <c r="A1930">
        <v>1687949</v>
      </c>
      <c r="B1930" s="8" t="s">
        <v>781</v>
      </c>
    </row>
    <row r="1931" spans="1:2" x14ac:dyDescent="0.25">
      <c r="A1931">
        <v>1687949</v>
      </c>
      <c r="B1931" s="8" t="s">
        <v>782</v>
      </c>
    </row>
    <row r="1932" spans="1:2" x14ac:dyDescent="0.25">
      <c r="A1932">
        <v>1687949</v>
      </c>
      <c r="B1932" s="8" t="s">
        <v>783</v>
      </c>
    </row>
    <row r="1933" spans="1:2" x14ac:dyDescent="0.25">
      <c r="A1933">
        <v>1687949</v>
      </c>
      <c r="B1933" s="8" t="s">
        <v>784</v>
      </c>
    </row>
    <row r="1934" spans="1:2" x14ac:dyDescent="0.25">
      <c r="A1934">
        <v>1687949</v>
      </c>
      <c r="B1934" s="8" t="s">
        <v>785</v>
      </c>
    </row>
    <row r="1935" spans="1:2" x14ac:dyDescent="0.25">
      <c r="A1935">
        <v>1687949</v>
      </c>
      <c r="B1935" s="8" t="s">
        <v>786</v>
      </c>
    </row>
    <row r="1936" spans="1:2" x14ac:dyDescent="0.25">
      <c r="A1936">
        <v>1687949</v>
      </c>
      <c r="B1936" s="8" t="s">
        <v>787</v>
      </c>
    </row>
    <row r="1937" spans="1:2" x14ac:dyDescent="0.25">
      <c r="A1937">
        <v>1687949</v>
      </c>
      <c r="B1937" s="8" t="s">
        <v>788</v>
      </c>
    </row>
    <row r="1938" spans="1:2" x14ac:dyDescent="0.25">
      <c r="A1938">
        <v>1687949</v>
      </c>
      <c r="B1938" s="8" t="s">
        <v>789</v>
      </c>
    </row>
    <row r="1939" spans="1:2" x14ac:dyDescent="0.25">
      <c r="A1939">
        <v>1687949</v>
      </c>
      <c r="B1939" s="8" t="s">
        <v>790</v>
      </c>
    </row>
    <row r="1940" spans="1:2" x14ac:dyDescent="0.25">
      <c r="A1940">
        <v>1687949</v>
      </c>
      <c r="B1940" s="8" t="s">
        <v>791</v>
      </c>
    </row>
    <row r="1941" spans="1:2" x14ac:dyDescent="0.25">
      <c r="A1941">
        <v>1687949</v>
      </c>
      <c r="B1941" s="8" t="s">
        <v>792</v>
      </c>
    </row>
    <row r="1942" spans="1:2" x14ac:dyDescent="0.25">
      <c r="A1942">
        <v>1687949</v>
      </c>
      <c r="B1942" s="8" t="s">
        <v>793</v>
      </c>
    </row>
    <row r="1943" spans="1:2" x14ac:dyDescent="0.25">
      <c r="A1943">
        <v>1687949</v>
      </c>
      <c r="B1943" s="8" t="s">
        <v>794</v>
      </c>
    </row>
    <row r="1944" spans="1:2" x14ac:dyDescent="0.25">
      <c r="A1944">
        <v>1687949</v>
      </c>
      <c r="B1944" s="8" t="s">
        <v>795</v>
      </c>
    </row>
    <row r="1945" spans="1:2" x14ac:dyDescent="0.25">
      <c r="A1945">
        <v>1687949</v>
      </c>
      <c r="B1945" s="8" t="s">
        <v>796</v>
      </c>
    </row>
    <row r="1946" spans="1:2" x14ac:dyDescent="0.25">
      <c r="A1946">
        <v>1687949</v>
      </c>
      <c r="B1946" s="8" t="s">
        <v>797</v>
      </c>
    </row>
    <row r="1947" spans="1:2" x14ac:dyDescent="0.25">
      <c r="A1947">
        <v>1687949</v>
      </c>
      <c r="B1947" s="8" t="s">
        <v>798</v>
      </c>
    </row>
    <row r="1948" spans="1:2" x14ac:dyDescent="0.25">
      <c r="A1948">
        <v>1687949</v>
      </c>
      <c r="B1948" s="8" t="s">
        <v>799</v>
      </c>
    </row>
    <row r="1949" spans="1:2" x14ac:dyDescent="0.25">
      <c r="A1949">
        <v>1687949</v>
      </c>
      <c r="B1949" s="8" t="s">
        <v>800</v>
      </c>
    </row>
    <row r="1950" spans="1:2" x14ac:dyDescent="0.25">
      <c r="A1950">
        <v>1687949</v>
      </c>
      <c r="B1950" s="8" t="s">
        <v>801</v>
      </c>
    </row>
    <row r="1951" spans="1:2" x14ac:dyDescent="0.25">
      <c r="A1951">
        <v>1687949</v>
      </c>
      <c r="B1951" s="8" t="s">
        <v>802</v>
      </c>
    </row>
    <row r="1952" spans="1:2" x14ac:dyDescent="0.25">
      <c r="A1952">
        <v>1687949</v>
      </c>
      <c r="B1952" s="8" t="s">
        <v>803</v>
      </c>
    </row>
    <row r="1953" spans="1:2" x14ac:dyDescent="0.25">
      <c r="A1953">
        <v>1687949</v>
      </c>
      <c r="B1953" s="8" t="s">
        <v>804</v>
      </c>
    </row>
    <row r="1954" spans="1:2" x14ac:dyDescent="0.25">
      <c r="A1954">
        <v>1687949</v>
      </c>
      <c r="B1954" s="8" t="s">
        <v>805</v>
      </c>
    </row>
    <row r="1955" spans="1:2" x14ac:dyDescent="0.25">
      <c r="A1955">
        <v>1687949</v>
      </c>
      <c r="B1955" s="8" t="s">
        <v>806</v>
      </c>
    </row>
    <row r="1956" spans="1:2" x14ac:dyDescent="0.25">
      <c r="A1956">
        <v>1687949</v>
      </c>
      <c r="B1956" s="8" t="s">
        <v>807</v>
      </c>
    </row>
    <row r="1957" spans="1:2" x14ac:dyDescent="0.25">
      <c r="A1957">
        <v>1687949</v>
      </c>
      <c r="B1957" s="8" t="s">
        <v>808</v>
      </c>
    </row>
    <row r="1958" spans="1:2" x14ac:dyDescent="0.25">
      <c r="A1958">
        <v>1687949</v>
      </c>
      <c r="B1958" s="8" t="s">
        <v>809</v>
      </c>
    </row>
    <row r="1959" spans="1:2" x14ac:dyDescent="0.25">
      <c r="A1959">
        <v>1687949</v>
      </c>
      <c r="B1959" s="8" t="s">
        <v>810</v>
      </c>
    </row>
    <row r="1960" spans="1:2" x14ac:dyDescent="0.25">
      <c r="A1960">
        <v>1687949</v>
      </c>
      <c r="B1960" s="8" t="s">
        <v>811</v>
      </c>
    </row>
    <row r="1961" spans="1:2" x14ac:dyDescent="0.25">
      <c r="A1961">
        <v>1687949</v>
      </c>
      <c r="B1961" s="8" t="s">
        <v>812</v>
      </c>
    </row>
    <row r="1962" spans="1:2" x14ac:dyDescent="0.25">
      <c r="A1962">
        <v>1687949</v>
      </c>
      <c r="B1962" s="8" t="s">
        <v>813</v>
      </c>
    </row>
    <row r="1963" spans="1:2" x14ac:dyDescent="0.25">
      <c r="A1963">
        <v>1687949</v>
      </c>
      <c r="B1963" s="8" t="s">
        <v>814</v>
      </c>
    </row>
    <row r="1964" spans="1:2" x14ac:dyDescent="0.25">
      <c r="A1964">
        <v>1687949</v>
      </c>
      <c r="B1964" s="8" t="s">
        <v>815</v>
      </c>
    </row>
    <row r="1965" spans="1:2" x14ac:dyDescent="0.25">
      <c r="A1965">
        <v>1687949</v>
      </c>
      <c r="B1965" s="8" t="s">
        <v>816</v>
      </c>
    </row>
    <row r="1966" spans="1:2" x14ac:dyDescent="0.25">
      <c r="A1966">
        <v>1687949</v>
      </c>
      <c r="B1966" s="8" t="s">
        <v>817</v>
      </c>
    </row>
    <row r="1967" spans="1:2" x14ac:dyDescent="0.25">
      <c r="A1967">
        <v>1687949</v>
      </c>
      <c r="B1967" s="8" t="s">
        <v>818</v>
      </c>
    </row>
    <row r="1968" spans="1:2" x14ac:dyDescent="0.25">
      <c r="A1968">
        <v>1687949</v>
      </c>
      <c r="B1968" s="8" t="s">
        <v>819</v>
      </c>
    </row>
    <row r="1969" spans="1:2" x14ac:dyDescent="0.25">
      <c r="A1969">
        <v>1687949</v>
      </c>
      <c r="B1969" s="8" t="s">
        <v>820</v>
      </c>
    </row>
    <row r="1970" spans="1:2" x14ac:dyDescent="0.25">
      <c r="A1970">
        <v>1687949</v>
      </c>
      <c r="B1970" s="8" t="s">
        <v>821</v>
      </c>
    </row>
    <row r="1971" spans="1:2" x14ac:dyDescent="0.25">
      <c r="A1971">
        <v>1687949</v>
      </c>
      <c r="B1971" s="8" t="s">
        <v>822</v>
      </c>
    </row>
    <row r="1972" spans="1:2" x14ac:dyDescent="0.25">
      <c r="A1972">
        <v>1687949</v>
      </c>
      <c r="B1972" s="8" t="s">
        <v>823</v>
      </c>
    </row>
    <row r="1973" spans="1:2" x14ac:dyDescent="0.25">
      <c r="A1973">
        <v>1687949</v>
      </c>
      <c r="B1973" s="8" t="s">
        <v>824</v>
      </c>
    </row>
    <row r="1974" spans="1:2" x14ac:dyDescent="0.25">
      <c r="A1974">
        <v>1687949</v>
      </c>
      <c r="B1974" s="8" t="s">
        <v>825</v>
      </c>
    </row>
    <row r="1975" spans="1:2" x14ac:dyDescent="0.25">
      <c r="A1975">
        <v>1687949</v>
      </c>
      <c r="B1975" s="8" t="s">
        <v>826</v>
      </c>
    </row>
    <row r="1976" spans="1:2" x14ac:dyDescent="0.25">
      <c r="A1976">
        <v>1687949</v>
      </c>
      <c r="B1976" s="8" t="s">
        <v>827</v>
      </c>
    </row>
    <row r="1977" spans="1:2" x14ac:dyDescent="0.25">
      <c r="A1977">
        <v>1687949</v>
      </c>
      <c r="B1977" s="21" t="s">
        <v>828</v>
      </c>
    </row>
    <row r="1978" spans="1:2" x14ac:dyDescent="0.25">
      <c r="A1978">
        <v>1687949</v>
      </c>
      <c r="B1978" s="8" t="s">
        <v>829</v>
      </c>
    </row>
    <row r="1979" spans="1:2" x14ac:dyDescent="0.25">
      <c r="A1979">
        <v>1687949</v>
      </c>
      <c r="B1979" s="8" t="s">
        <v>830</v>
      </c>
    </row>
    <row r="1980" spans="1:2" x14ac:dyDescent="0.25">
      <c r="A1980">
        <v>1687949</v>
      </c>
      <c r="B1980" s="8" t="s">
        <v>831</v>
      </c>
    </row>
    <row r="1981" spans="1:2" x14ac:dyDescent="0.25">
      <c r="A1981">
        <v>1687949</v>
      </c>
      <c r="B1981" s="8" t="s">
        <v>832</v>
      </c>
    </row>
    <row r="1982" spans="1:2" x14ac:dyDescent="0.25">
      <c r="A1982">
        <v>1687949</v>
      </c>
      <c r="B1982" s="8" t="s">
        <v>833</v>
      </c>
    </row>
    <row r="1983" spans="1:2" x14ac:dyDescent="0.25">
      <c r="A1983">
        <v>1687949</v>
      </c>
      <c r="B1983" s="8" t="s">
        <v>834</v>
      </c>
    </row>
    <row r="1984" spans="1:2" x14ac:dyDescent="0.25">
      <c r="A1984">
        <v>1687949</v>
      </c>
      <c r="B1984" s="8" t="s">
        <v>835</v>
      </c>
    </row>
    <row r="1985" spans="1:2" x14ac:dyDescent="0.25">
      <c r="A1985">
        <v>1687949</v>
      </c>
      <c r="B1985" s="8" t="s">
        <v>836</v>
      </c>
    </row>
    <row r="1986" spans="1:2" x14ac:dyDescent="0.25">
      <c r="A1986">
        <v>1687949</v>
      </c>
      <c r="B1986" s="8" t="s">
        <v>837</v>
      </c>
    </row>
    <row r="1987" spans="1:2" x14ac:dyDescent="0.25">
      <c r="A1987">
        <v>1687949</v>
      </c>
      <c r="B1987" s="8" t="s">
        <v>838</v>
      </c>
    </row>
    <row r="1988" spans="1:2" x14ac:dyDescent="0.25">
      <c r="A1988">
        <v>1687949</v>
      </c>
      <c r="B1988" s="8" t="s">
        <v>839</v>
      </c>
    </row>
    <row r="1989" spans="1:2" x14ac:dyDescent="0.25">
      <c r="A1989">
        <v>1687949</v>
      </c>
      <c r="B1989" s="8" t="s">
        <v>840</v>
      </c>
    </row>
    <row r="1990" spans="1:2" x14ac:dyDescent="0.25">
      <c r="A1990">
        <v>1687949</v>
      </c>
      <c r="B1990" s="8" t="s">
        <v>841</v>
      </c>
    </row>
    <row r="1991" spans="1:2" x14ac:dyDescent="0.25">
      <c r="A1991">
        <v>1687949</v>
      </c>
      <c r="B1991" s="8" t="s">
        <v>842</v>
      </c>
    </row>
    <row r="1992" spans="1:2" x14ac:dyDescent="0.25">
      <c r="A1992">
        <v>1687949</v>
      </c>
      <c r="B1992" s="8" t="s">
        <v>843</v>
      </c>
    </row>
    <row r="1993" spans="1:2" x14ac:dyDescent="0.25">
      <c r="A1993">
        <v>1687949</v>
      </c>
      <c r="B1993" s="8" t="s">
        <v>844</v>
      </c>
    </row>
    <row r="1994" spans="1:2" x14ac:dyDescent="0.25">
      <c r="A1994">
        <v>1687949</v>
      </c>
      <c r="B1994" s="8" t="s">
        <v>845</v>
      </c>
    </row>
    <row r="1995" spans="1:2" x14ac:dyDescent="0.25">
      <c r="A1995">
        <v>1687949</v>
      </c>
      <c r="B1995" s="8" t="s">
        <v>846</v>
      </c>
    </row>
    <row r="1996" spans="1:2" x14ac:dyDescent="0.25">
      <c r="A1996">
        <v>1687949</v>
      </c>
      <c r="B1996" s="8" t="s">
        <v>847</v>
      </c>
    </row>
    <row r="1997" spans="1:2" x14ac:dyDescent="0.25">
      <c r="A1997">
        <v>1687949</v>
      </c>
      <c r="B1997" s="8" t="s">
        <v>848</v>
      </c>
    </row>
    <row r="1998" spans="1:2" x14ac:dyDescent="0.25">
      <c r="A1998">
        <v>1687949</v>
      </c>
      <c r="B1998" s="8" t="s">
        <v>849</v>
      </c>
    </row>
    <row r="1999" spans="1:2" x14ac:dyDescent="0.25">
      <c r="A1999">
        <v>1687949</v>
      </c>
      <c r="B1999" s="8" t="s">
        <v>850</v>
      </c>
    </row>
    <row r="2000" spans="1:2" x14ac:dyDescent="0.25">
      <c r="A2000">
        <v>1687949</v>
      </c>
      <c r="B2000" s="8" t="s">
        <v>851</v>
      </c>
    </row>
    <row r="2001" spans="1:2" x14ac:dyDescent="0.25">
      <c r="A2001">
        <v>1687949</v>
      </c>
      <c r="B2001" s="8" t="s">
        <v>852</v>
      </c>
    </row>
    <row r="2002" spans="1:2" x14ac:dyDescent="0.25">
      <c r="A2002">
        <v>1687949</v>
      </c>
      <c r="B2002" s="8" t="s">
        <v>853</v>
      </c>
    </row>
    <row r="2003" spans="1:2" x14ac:dyDescent="0.25">
      <c r="A2003">
        <v>1687949</v>
      </c>
      <c r="B2003" s="8" t="s">
        <v>854</v>
      </c>
    </row>
    <row r="2004" spans="1:2" x14ac:dyDescent="0.25">
      <c r="A2004">
        <v>1687949</v>
      </c>
      <c r="B2004" s="8" t="s">
        <v>855</v>
      </c>
    </row>
    <row r="2005" spans="1:2" x14ac:dyDescent="0.25">
      <c r="A2005">
        <v>1687949</v>
      </c>
      <c r="B2005" s="8" t="s">
        <v>856</v>
      </c>
    </row>
    <row r="2006" spans="1:2" x14ac:dyDescent="0.25">
      <c r="A2006">
        <v>1687949</v>
      </c>
      <c r="B2006" s="8" t="s">
        <v>857</v>
      </c>
    </row>
    <row r="2007" spans="1:2" x14ac:dyDescent="0.25">
      <c r="A2007">
        <v>1687949</v>
      </c>
      <c r="B2007" s="8" t="s">
        <v>858</v>
      </c>
    </row>
    <row r="2008" spans="1:2" x14ac:dyDescent="0.25">
      <c r="A2008">
        <v>1687949</v>
      </c>
      <c r="B2008" s="8" t="s">
        <v>859</v>
      </c>
    </row>
    <row r="2009" spans="1:2" x14ac:dyDescent="0.25">
      <c r="A2009">
        <v>1687949</v>
      </c>
      <c r="B2009" s="8" t="s">
        <v>860</v>
      </c>
    </row>
    <row r="2010" spans="1:2" x14ac:dyDescent="0.25">
      <c r="A2010">
        <v>1687949</v>
      </c>
      <c r="B2010" s="8" t="s">
        <v>861</v>
      </c>
    </row>
    <row r="2011" spans="1:2" x14ac:dyDescent="0.25">
      <c r="A2011">
        <v>1687949</v>
      </c>
      <c r="B2011" s="8" t="s">
        <v>862</v>
      </c>
    </row>
    <row r="2012" spans="1:2" x14ac:dyDescent="0.25">
      <c r="A2012">
        <v>1687949</v>
      </c>
      <c r="B2012" s="8" t="s">
        <v>863</v>
      </c>
    </row>
    <row r="2013" spans="1:2" x14ac:dyDescent="0.25">
      <c r="A2013">
        <v>1687949</v>
      </c>
      <c r="B2013" s="8" t="s">
        <v>864</v>
      </c>
    </row>
    <row r="2014" spans="1:2" x14ac:dyDescent="0.25">
      <c r="A2014">
        <v>1687949</v>
      </c>
      <c r="B2014" s="8" t="s">
        <v>865</v>
      </c>
    </row>
    <row r="2015" spans="1:2" x14ac:dyDescent="0.25">
      <c r="A2015">
        <v>1687949</v>
      </c>
      <c r="B2015" s="21" t="s">
        <v>866</v>
      </c>
    </row>
    <row r="2016" spans="1:2" x14ac:dyDescent="0.25">
      <c r="A2016">
        <v>1687949</v>
      </c>
      <c r="B2016" s="8" t="s">
        <v>867</v>
      </c>
    </row>
    <row r="2017" spans="1:2" x14ac:dyDescent="0.25">
      <c r="A2017">
        <v>1687949</v>
      </c>
      <c r="B2017" s="8" t="s">
        <v>868</v>
      </c>
    </row>
    <row r="2018" spans="1:2" x14ac:dyDescent="0.25">
      <c r="A2018">
        <v>1687949</v>
      </c>
      <c r="B2018" s="8" t="s">
        <v>869</v>
      </c>
    </row>
    <row r="2019" spans="1:2" x14ac:dyDescent="0.25">
      <c r="A2019">
        <v>1687949</v>
      </c>
      <c r="B2019" s="8" t="s">
        <v>870</v>
      </c>
    </row>
    <row r="2020" spans="1:2" x14ac:dyDescent="0.25">
      <c r="A2020">
        <v>1687949</v>
      </c>
      <c r="B2020" s="8" t="s">
        <v>871</v>
      </c>
    </row>
    <row r="2021" spans="1:2" x14ac:dyDescent="0.25">
      <c r="A2021">
        <v>1687949</v>
      </c>
      <c r="B2021" s="8" t="s">
        <v>872</v>
      </c>
    </row>
    <row r="2022" spans="1:2" x14ac:dyDescent="0.25">
      <c r="A2022">
        <v>1687949</v>
      </c>
      <c r="B2022" s="8" t="s">
        <v>873</v>
      </c>
    </row>
    <row r="2023" spans="1:2" x14ac:dyDescent="0.25">
      <c r="A2023">
        <v>1687949</v>
      </c>
      <c r="B2023" s="8" t="s">
        <v>874</v>
      </c>
    </row>
    <row r="2024" spans="1:2" x14ac:dyDescent="0.25">
      <c r="A2024">
        <v>1687949</v>
      </c>
      <c r="B2024" s="8" t="s">
        <v>875</v>
      </c>
    </row>
    <row r="2025" spans="1:2" x14ac:dyDescent="0.25">
      <c r="A2025">
        <v>1687949</v>
      </c>
      <c r="B2025" s="21" t="s">
        <v>876</v>
      </c>
    </row>
    <row r="2026" spans="1:2" x14ac:dyDescent="0.25">
      <c r="A2026">
        <v>1687949</v>
      </c>
      <c r="B2026" s="8" t="s">
        <v>877</v>
      </c>
    </row>
    <row r="2027" spans="1:2" x14ac:dyDescent="0.25">
      <c r="A2027">
        <v>1687949</v>
      </c>
      <c r="B2027" s="8" t="s">
        <v>878</v>
      </c>
    </row>
    <row r="2028" spans="1:2" x14ac:dyDescent="0.25">
      <c r="A2028">
        <v>1687949</v>
      </c>
      <c r="B2028" s="8" t="s">
        <v>879</v>
      </c>
    </row>
    <row r="2029" spans="1:2" x14ac:dyDescent="0.25">
      <c r="A2029">
        <v>1687949</v>
      </c>
      <c r="B2029" s="8" t="s">
        <v>880</v>
      </c>
    </row>
    <row r="2030" spans="1:2" x14ac:dyDescent="0.25">
      <c r="A2030">
        <v>1687949</v>
      </c>
      <c r="B2030" s="21" t="s">
        <v>881</v>
      </c>
    </row>
    <row r="2031" spans="1:2" x14ac:dyDescent="0.25">
      <c r="A2031">
        <v>1687949</v>
      </c>
      <c r="B2031" s="8" t="s">
        <v>882</v>
      </c>
    </row>
    <row r="2032" spans="1:2" x14ac:dyDescent="0.25">
      <c r="A2032">
        <v>1687949</v>
      </c>
      <c r="B2032" s="21" t="s">
        <v>883</v>
      </c>
    </row>
    <row r="2033" spans="1:2" x14ac:dyDescent="0.25">
      <c r="A2033">
        <v>1687949</v>
      </c>
      <c r="B2033" s="8" t="s">
        <v>884</v>
      </c>
    </row>
    <row r="2034" spans="1:2" x14ac:dyDescent="0.25">
      <c r="A2034">
        <v>1687949</v>
      </c>
      <c r="B2034" s="8" t="s">
        <v>885</v>
      </c>
    </row>
    <row r="2035" spans="1:2" x14ac:dyDescent="0.25">
      <c r="A2035">
        <v>1687949</v>
      </c>
      <c r="B2035" s="8" t="s">
        <v>886</v>
      </c>
    </row>
    <row r="2036" spans="1:2" x14ac:dyDescent="0.25">
      <c r="A2036">
        <v>1687949</v>
      </c>
      <c r="B2036" s="8" t="s">
        <v>887</v>
      </c>
    </row>
    <row r="2037" spans="1:2" x14ac:dyDescent="0.25">
      <c r="A2037">
        <v>1687949</v>
      </c>
      <c r="B2037" s="8" t="s">
        <v>888</v>
      </c>
    </row>
    <row r="2038" spans="1:2" x14ac:dyDescent="0.25">
      <c r="A2038">
        <v>1687949</v>
      </c>
      <c r="B2038" s="8" t="s">
        <v>889</v>
      </c>
    </row>
    <row r="2039" spans="1:2" x14ac:dyDescent="0.25">
      <c r="A2039">
        <v>1687949</v>
      </c>
      <c r="B2039" s="8" t="s">
        <v>890</v>
      </c>
    </row>
    <row r="2040" spans="1:2" x14ac:dyDescent="0.25">
      <c r="A2040">
        <v>1687949</v>
      </c>
      <c r="B2040" s="8" t="s">
        <v>891</v>
      </c>
    </row>
    <row r="2041" spans="1:2" x14ac:dyDescent="0.25">
      <c r="A2041">
        <v>1687949</v>
      </c>
      <c r="B2041" s="8" t="s">
        <v>892</v>
      </c>
    </row>
    <row r="2042" spans="1:2" x14ac:dyDescent="0.25">
      <c r="A2042">
        <v>1687949</v>
      </c>
      <c r="B2042" s="8" t="s">
        <v>893</v>
      </c>
    </row>
    <row r="2043" spans="1:2" x14ac:dyDescent="0.25">
      <c r="A2043">
        <v>1687949</v>
      </c>
      <c r="B2043" s="8" t="s">
        <v>894</v>
      </c>
    </row>
    <row r="2044" spans="1:2" x14ac:dyDescent="0.25">
      <c r="A2044">
        <v>1687949</v>
      </c>
      <c r="B2044" s="8" t="s">
        <v>895</v>
      </c>
    </row>
    <row r="2045" spans="1:2" x14ac:dyDescent="0.25">
      <c r="A2045">
        <v>1687949</v>
      </c>
      <c r="B2045" s="8" t="s">
        <v>896</v>
      </c>
    </row>
    <row r="2046" spans="1:2" x14ac:dyDescent="0.25">
      <c r="A2046">
        <v>1687949</v>
      </c>
      <c r="B2046" s="8" t="s">
        <v>897</v>
      </c>
    </row>
    <row r="2047" spans="1:2" x14ac:dyDescent="0.25">
      <c r="A2047">
        <v>1687949</v>
      </c>
      <c r="B2047" s="8" t="s">
        <v>898</v>
      </c>
    </row>
    <row r="2048" spans="1:2" x14ac:dyDescent="0.25">
      <c r="A2048">
        <v>1687949</v>
      </c>
      <c r="B2048" s="8" t="s">
        <v>899</v>
      </c>
    </row>
    <row r="2049" spans="1:2" x14ac:dyDescent="0.25">
      <c r="A2049">
        <v>1687949</v>
      </c>
      <c r="B2049" s="8" t="s">
        <v>900</v>
      </c>
    </row>
    <row r="2050" spans="1:2" x14ac:dyDescent="0.25">
      <c r="A2050">
        <v>1687949</v>
      </c>
      <c r="B2050" s="8" t="s">
        <v>901</v>
      </c>
    </row>
    <row r="2051" spans="1:2" x14ac:dyDescent="0.25">
      <c r="A2051">
        <v>1687949</v>
      </c>
      <c r="B2051" s="8" t="s">
        <v>902</v>
      </c>
    </row>
    <row r="2052" spans="1:2" x14ac:dyDescent="0.25">
      <c r="A2052">
        <v>1687949</v>
      </c>
      <c r="B2052" s="21" t="s">
        <v>903</v>
      </c>
    </row>
    <row r="2053" spans="1:2" x14ac:dyDescent="0.25">
      <c r="A2053">
        <v>1687949</v>
      </c>
      <c r="B2053" s="8" t="s">
        <v>904</v>
      </c>
    </row>
    <row r="2054" spans="1:2" x14ac:dyDescent="0.25">
      <c r="A2054">
        <v>1687949</v>
      </c>
      <c r="B2054" s="21" t="s">
        <v>905</v>
      </c>
    </row>
    <row r="2055" spans="1:2" x14ac:dyDescent="0.25">
      <c r="A2055">
        <v>1687949</v>
      </c>
      <c r="B2055" s="8" t="s">
        <v>906</v>
      </c>
    </row>
    <row r="2056" spans="1:2" x14ac:dyDescent="0.25">
      <c r="A2056">
        <v>1687949</v>
      </c>
      <c r="B2056" s="8" t="s">
        <v>907</v>
      </c>
    </row>
    <row r="2057" spans="1:2" x14ac:dyDescent="0.25">
      <c r="A2057">
        <v>1687949</v>
      </c>
      <c r="B2057" s="8" t="s">
        <v>908</v>
      </c>
    </row>
    <row r="2058" spans="1:2" x14ac:dyDescent="0.25">
      <c r="A2058">
        <v>1687949</v>
      </c>
      <c r="B2058" s="8" t="s">
        <v>909</v>
      </c>
    </row>
    <row r="2059" spans="1:2" x14ac:dyDescent="0.25">
      <c r="A2059">
        <v>1687949</v>
      </c>
      <c r="B2059" s="8" t="s">
        <v>910</v>
      </c>
    </row>
    <row r="2060" spans="1:2" x14ac:dyDescent="0.25">
      <c r="A2060">
        <v>1687949</v>
      </c>
      <c r="B2060" s="8" t="s">
        <v>911</v>
      </c>
    </row>
    <row r="2061" spans="1:2" x14ac:dyDescent="0.25">
      <c r="A2061">
        <v>1687949</v>
      </c>
      <c r="B2061" s="8" t="s">
        <v>912</v>
      </c>
    </row>
    <row r="2062" spans="1:2" x14ac:dyDescent="0.25">
      <c r="A2062">
        <v>1687949</v>
      </c>
      <c r="B2062" s="8" t="s">
        <v>913</v>
      </c>
    </row>
    <row r="2063" spans="1:2" x14ac:dyDescent="0.25">
      <c r="A2063">
        <v>1687949</v>
      </c>
      <c r="B2063" s="8" t="s">
        <v>914</v>
      </c>
    </row>
    <row r="2064" spans="1:2" x14ac:dyDescent="0.25">
      <c r="A2064">
        <v>1687949</v>
      </c>
      <c r="B2064" s="8" t="s">
        <v>915</v>
      </c>
    </row>
    <row r="2065" spans="1:2" x14ac:dyDescent="0.25">
      <c r="A2065">
        <v>1687949</v>
      </c>
      <c r="B2065" s="8" t="s">
        <v>916</v>
      </c>
    </row>
    <row r="2066" spans="1:2" x14ac:dyDescent="0.25">
      <c r="A2066">
        <v>1687949</v>
      </c>
      <c r="B2066" s="8" t="s">
        <v>917</v>
      </c>
    </row>
    <row r="2067" spans="1:2" x14ac:dyDescent="0.25">
      <c r="A2067">
        <v>1687949</v>
      </c>
      <c r="B2067" s="8" t="s">
        <v>918</v>
      </c>
    </row>
    <row r="2068" spans="1:2" x14ac:dyDescent="0.25">
      <c r="A2068">
        <v>1687949</v>
      </c>
      <c r="B2068" s="8" t="s">
        <v>919</v>
      </c>
    </row>
    <row r="2069" spans="1:2" x14ac:dyDescent="0.25">
      <c r="A2069">
        <v>1687949</v>
      </c>
      <c r="B2069" s="21" t="s">
        <v>920</v>
      </c>
    </row>
    <row r="2070" spans="1:2" x14ac:dyDescent="0.25">
      <c r="A2070">
        <v>1687949</v>
      </c>
      <c r="B2070" s="8" t="s">
        <v>921</v>
      </c>
    </row>
    <row r="2071" spans="1:2" x14ac:dyDescent="0.25">
      <c r="A2071">
        <v>1687949</v>
      </c>
      <c r="B2071" s="8" t="s">
        <v>922</v>
      </c>
    </row>
    <row r="2072" spans="1:2" x14ac:dyDescent="0.25">
      <c r="A2072">
        <v>1687949</v>
      </c>
      <c r="B2072" s="8" t="s">
        <v>923</v>
      </c>
    </row>
    <row r="2073" spans="1:2" x14ac:dyDescent="0.25">
      <c r="A2073">
        <v>1687949</v>
      </c>
      <c r="B2073" s="8" t="s">
        <v>924</v>
      </c>
    </row>
    <row r="2074" spans="1:2" x14ac:dyDescent="0.25">
      <c r="A2074">
        <v>1687949</v>
      </c>
      <c r="B2074" s="8" t="s">
        <v>925</v>
      </c>
    </row>
    <row r="2075" spans="1:2" x14ac:dyDescent="0.25">
      <c r="A2075">
        <v>1687949</v>
      </c>
      <c r="B2075" s="8" t="s">
        <v>926</v>
      </c>
    </row>
    <row r="2076" spans="1:2" x14ac:dyDescent="0.25">
      <c r="A2076">
        <v>1687949</v>
      </c>
      <c r="B2076" s="8" t="s">
        <v>927</v>
      </c>
    </row>
    <row r="2077" spans="1:2" x14ac:dyDescent="0.25">
      <c r="A2077">
        <v>1687949</v>
      </c>
      <c r="B2077" s="8" t="s">
        <v>928</v>
      </c>
    </row>
    <row r="2078" spans="1:2" x14ac:dyDescent="0.25">
      <c r="A2078">
        <v>1687949</v>
      </c>
      <c r="B2078" s="8" t="s">
        <v>929</v>
      </c>
    </row>
    <row r="2079" spans="1:2" x14ac:dyDescent="0.25">
      <c r="A2079">
        <v>1687949</v>
      </c>
      <c r="B2079" s="8" t="s">
        <v>930</v>
      </c>
    </row>
    <row r="2080" spans="1:2" x14ac:dyDescent="0.25">
      <c r="A2080">
        <v>1687949</v>
      </c>
      <c r="B2080" s="8" t="s">
        <v>931</v>
      </c>
    </row>
    <row r="2081" spans="1:2" x14ac:dyDescent="0.25">
      <c r="A2081">
        <v>1687949</v>
      </c>
      <c r="B2081" s="8" t="s">
        <v>932</v>
      </c>
    </row>
    <row r="2082" spans="1:2" x14ac:dyDescent="0.25">
      <c r="A2082">
        <v>1687949</v>
      </c>
      <c r="B2082" s="8" t="s">
        <v>933</v>
      </c>
    </row>
    <row r="2083" spans="1:2" x14ac:dyDescent="0.25">
      <c r="A2083">
        <v>1687949</v>
      </c>
      <c r="B2083" s="8" t="s">
        <v>934</v>
      </c>
    </row>
    <row r="2084" spans="1:2" x14ac:dyDescent="0.25">
      <c r="A2084">
        <v>1687949</v>
      </c>
      <c r="B2084" s="8" t="s">
        <v>935</v>
      </c>
    </row>
    <row r="2085" spans="1:2" x14ac:dyDescent="0.25">
      <c r="A2085">
        <v>1687949</v>
      </c>
      <c r="B2085" s="8" t="s">
        <v>936</v>
      </c>
    </row>
    <row r="2086" spans="1:2" x14ac:dyDescent="0.25">
      <c r="A2086">
        <v>1687949</v>
      </c>
      <c r="B2086" s="8" t="s">
        <v>937</v>
      </c>
    </row>
    <row r="2087" spans="1:2" x14ac:dyDescent="0.25">
      <c r="A2087">
        <v>1687949</v>
      </c>
      <c r="B2087" s="8" t="s">
        <v>938</v>
      </c>
    </row>
    <row r="2088" spans="1:2" x14ac:dyDescent="0.25">
      <c r="A2088">
        <v>1687949</v>
      </c>
      <c r="B2088" s="8" t="s">
        <v>939</v>
      </c>
    </row>
    <row r="2089" spans="1:2" x14ac:dyDescent="0.25">
      <c r="A2089">
        <v>1687949</v>
      </c>
      <c r="B2089" s="8" t="s">
        <v>940</v>
      </c>
    </row>
    <row r="2090" spans="1:2" x14ac:dyDescent="0.25">
      <c r="A2090">
        <v>1687949</v>
      </c>
      <c r="B2090" s="8" t="s">
        <v>941</v>
      </c>
    </row>
    <row r="2091" spans="1:2" x14ac:dyDescent="0.25">
      <c r="A2091">
        <v>1687949</v>
      </c>
      <c r="B2091" s="8" t="s">
        <v>942</v>
      </c>
    </row>
    <row r="2092" spans="1:2" x14ac:dyDescent="0.25">
      <c r="A2092">
        <v>1687949</v>
      </c>
      <c r="B2092" s="8" t="s">
        <v>943</v>
      </c>
    </row>
    <row r="2093" spans="1:2" x14ac:dyDescent="0.25">
      <c r="A2093">
        <v>1687949</v>
      </c>
      <c r="B2093" s="8" t="s">
        <v>944</v>
      </c>
    </row>
    <row r="2094" spans="1:2" x14ac:dyDescent="0.25">
      <c r="A2094">
        <v>1687949</v>
      </c>
      <c r="B2094" s="8" t="s">
        <v>945</v>
      </c>
    </row>
    <row r="2095" spans="1:2" x14ac:dyDescent="0.25">
      <c r="A2095">
        <v>1687949</v>
      </c>
      <c r="B2095" s="8" t="s">
        <v>946</v>
      </c>
    </row>
    <row r="2096" spans="1:2" x14ac:dyDescent="0.25">
      <c r="A2096">
        <v>1687949</v>
      </c>
      <c r="B2096" s="8" t="s">
        <v>947</v>
      </c>
    </row>
    <row r="2097" spans="1:2" x14ac:dyDescent="0.25">
      <c r="A2097">
        <v>1687949</v>
      </c>
      <c r="B2097" s="8" t="s">
        <v>948</v>
      </c>
    </row>
    <row r="2098" spans="1:2" x14ac:dyDescent="0.25">
      <c r="A2098">
        <v>1687949</v>
      </c>
      <c r="B2098" s="8" t="s">
        <v>949</v>
      </c>
    </row>
    <row r="2099" spans="1:2" x14ac:dyDescent="0.25">
      <c r="A2099">
        <v>1687949</v>
      </c>
      <c r="B2099" s="8" t="s">
        <v>950</v>
      </c>
    </row>
    <row r="2100" spans="1:2" x14ac:dyDescent="0.25">
      <c r="A2100">
        <v>1687949</v>
      </c>
      <c r="B2100" s="8" t="s">
        <v>951</v>
      </c>
    </row>
    <row r="2101" spans="1:2" x14ac:dyDescent="0.25">
      <c r="A2101">
        <v>1687949</v>
      </c>
      <c r="B2101" s="8" t="s">
        <v>952</v>
      </c>
    </row>
    <row r="2102" spans="1:2" x14ac:dyDescent="0.25">
      <c r="A2102">
        <v>1687949</v>
      </c>
      <c r="B2102" s="21" t="s">
        <v>953</v>
      </c>
    </row>
    <row r="2103" spans="1:2" x14ac:dyDescent="0.25">
      <c r="A2103">
        <v>1687949</v>
      </c>
      <c r="B2103" s="8" t="s">
        <v>954</v>
      </c>
    </row>
    <row r="2104" spans="1:2" x14ac:dyDescent="0.25">
      <c r="A2104">
        <v>1687949</v>
      </c>
      <c r="B2104" s="21" t="s">
        <v>955</v>
      </c>
    </row>
    <row r="2105" spans="1:2" x14ac:dyDescent="0.25">
      <c r="A2105">
        <v>1687949</v>
      </c>
      <c r="B2105" s="8" t="s">
        <v>956</v>
      </c>
    </row>
    <row r="2106" spans="1:2" x14ac:dyDescent="0.25">
      <c r="A2106">
        <v>1687949</v>
      </c>
      <c r="B2106" s="8" t="s">
        <v>957</v>
      </c>
    </row>
    <row r="2107" spans="1:2" x14ac:dyDescent="0.25">
      <c r="A2107">
        <v>1687949</v>
      </c>
      <c r="B2107" s="8" t="s">
        <v>958</v>
      </c>
    </row>
    <row r="2108" spans="1:2" x14ac:dyDescent="0.25">
      <c r="A2108">
        <v>1687949</v>
      </c>
      <c r="B2108" s="8" t="s">
        <v>959</v>
      </c>
    </row>
    <row r="2109" spans="1:2" x14ac:dyDescent="0.25">
      <c r="A2109">
        <v>1687949</v>
      </c>
      <c r="B2109" s="8" t="s">
        <v>960</v>
      </c>
    </row>
    <row r="2110" spans="1:2" x14ac:dyDescent="0.25">
      <c r="A2110">
        <v>1687949</v>
      </c>
      <c r="B2110" s="21" t="s">
        <v>961</v>
      </c>
    </row>
    <row r="2111" spans="1:2" x14ac:dyDescent="0.25">
      <c r="A2111">
        <v>1687949</v>
      </c>
      <c r="B2111" s="8" t="s">
        <v>962</v>
      </c>
    </row>
    <row r="2112" spans="1:2" x14ac:dyDescent="0.25">
      <c r="A2112">
        <v>1687949</v>
      </c>
      <c r="B2112" s="8" t="s">
        <v>963</v>
      </c>
    </row>
    <row r="2113" spans="1:2" x14ac:dyDescent="0.25">
      <c r="A2113">
        <v>1687949</v>
      </c>
      <c r="B2113" s="8" t="s">
        <v>964</v>
      </c>
    </row>
    <row r="2114" spans="1:2" x14ac:dyDescent="0.25">
      <c r="A2114">
        <v>1687949</v>
      </c>
      <c r="B2114" s="8" t="s">
        <v>965</v>
      </c>
    </row>
    <row r="2115" spans="1:2" x14ac:dyDescent="0.25">
      <c r="A2115">
        <v>1687949</v>
      </c>
      <c r="B2115" s="8" t="s">
        <v>966</v>
      </c>
    </row>
    <row r="2116" spans="1:2" x14ac:dyDescent="0.25">
      <c r="A2116">
        <v>1687949</v>
      </c>
      <c r="B2116" s="21" t="s">
        <v>967</v>
      </c>
    </row>
    <row r="2117" spans="1:2" x14ac:dyDescent="0.25">
      <c r="A2117">
        <v>1687949</v>
      </c>
      <c r="B2117" s="8" t="s">
        <v>968</v>
      </c>
    </row>
    <row r="2118" spans="1:2" x14ac:dyDescent="0.25">
      <c r="A2118">
        <v>1687949</v>
      </c>
      <c r="B2118" s="8" t="s">
        <v>969</v>
      </c>
    </row>
    <row r="2119" spans="1:2" x14ac:dyDescent="0.25">
      <c r="A2119">
        <v>1687949</v>
      </c>
      <c r="B2119" s="8" t="s">
        <v>970</v>
      </c>
    </row>
    <row r="2120" spans="1:2" x14ac:dyDescent="0.25">
      <c r="A2120">
        <v>1687949</v>
      </c>
      <c r="B2120" s="8" t="s">
        <v>971</v>
      </c>
    </row>
    <row r="2121" spans="1:2" x14ac:dyDescent="0.25">
      <c r="A2121">
        <v>1687949</v>
      </c>
      <c r="B2121" s="8" t="s">
        <v>972</v>
      </c>
    </row>
    <row r="2122" spans="1:2" x14ac:dyDescent="0.25">
      <c r="A2122">
        <v>1687949</v>
      </c>
      <c r="B2122" s="8" t="s">
        <v>973</v>
      </c>
    </row>
    <row r="2123" spans="1:2" x14ac:dyDescent="0.25">
      <c r="A2123">
        <v>1687949</v>
      </c>
      <c r="B2123" s="8" t="s">
        <v>974</v>
      </c>
    </row>
    <row r="2124" spans="1:2" x14ac:dyDescent="0.25">
      <c r="A2124">
        <v>1687949</v>
      </c>
      <c r="B2124" s="8" t="s">
        <v>975</v>
      </c>
    </row>
    <row r="2125" spans="1:2" x14ac:dyDescent="0.25">
      <c r="A2125">
        <v>1687949</v>
      </c>
      <c r="B2125" s="8" t="s">
        <v>976</v>
      </c>
    </row>
    <row r="2126" spans="1:2" x14ac:dyDescent="0.25">
      <c r="A2126">
        <v>1687949</v>
      </c>
      <c r="B2126" s="8" t="s">
        <v>977</v>
      </c>
    </row>
    <row r="2127" spans="1:2" x14ac:dyDescent="0.25">
      <c r="A2127">
        <v>1687949</v>
      </c>
      <c r="B2127" s="8" t="s">
        <v>978</v>
      </c>
    </row>
    <row r="2128" spans="1:2" x14ac:dyDescent="0.25">
      <c r="A2128">
        <v>1687949</v>
      </c>
      <c r="B2128" s="8" t="s">
        <v>979</v>
      </c>
    </row>
    <row r="2129" spans="1:2" x14ac:dyDescent="0.25">
      <c r="A2129">
        <v>1687949</v>
      </c>
      <c r="B2129" s="8" t="s">
        <v>980</v>
      </c>
    </row>
    <row r="2130" spans="1:2" x14ac:dyDescent="0.25">
      <c r="A2130">
        <v>1687949</v>
      </c>
      <c r="B2130" s="8" t="s">
        <v>981</v>
      </c>
    </row>
    <row r="2131" spans="1:2" x14ac:dyDescent="0.25">
      <c r="A2131">
        <v>1687949</v>
      </c>
      <c r="B2131" s="8" t="s">
        <v>982</v>
      </c>
    </row>
    <row r="2132" spans="1:2" x14ac:dyDescent="0.25">
      <c r="A2132">
        <v>1687949</v>
      </c>
      <c r="B2132" s="8" t="s">
        <v>983</v>
      </c>
    </row>
    <row r="2133" spans="1:2" x14ac:dyDescent="0.25">
      <c r="A2133">
        <v>1687949</v>
      </c>
      <c r="B2133" s="8" t="s">
        <v>984</v>
      </c>
    </row>
    <row r="2134" spans="1:2" x14ac:dyDescent="0.25">
      <c r="A2134">
        <v>1687949</v>
      </c>
      <c r="B2134" s="8" t="s">
        <v>985</v>
      </c>
    </row>
    <row r="2135" spans="1:2" x14ac:dyDescent="0.25">
      <c r="A2135">
        <v>1687949</v>
      </c>
      <c r="B2135" s="8" t="s">
        <v>986</v>
      </c>
    </row>
    <row r="2136" spans="1:2" x14ac:dyDescent="0.25">
      <c r="A2136">
        <v>1687949</v>
      </c>
      <c r="B2136" s="8" t="s">
        <v>987</v>
      </c>
    </row>
    <row r="2137" spans="1:2" x14ac:dyDescent="0.25">
      <c r="A2137">
        <v>1687949</v>
      </c>
      <c r="B2137" s="8" t="s">
        <v>988</v>
      </c>
    </row>
    <row r="2138" spans="1:2" x14ac:dyDescent="0.25">
      <c r="A2138">
        <v>1687949</v>
      </c>
      <c r="B2138" s="8" t="s">
        <v>989</v>
      </c>
    </row>
    <row r="2139" spans="1:2" x14ac:dyDescent="0.25">
      <c r="A2139">
        <v>1687949</v>
      </c>
      <c r="B2139" s="21" t="s">
        <v>990</v>
      </c>
    </row>
    <row r="2140" spans="1:2" x14ac:dyDescent="0.25">
      <c r="A2140">
        <v>1687949</v>
      </c>
      <c r="B2140" s="8" t="s">
        <v>991</v>
      </c>
    </row>
    <row r="2141" spans="1:2" x14ac:dyDescent="0.25">
      <c r="A2141">
        <v>1687949</v>
      </c>
      <c r="B2141" s="21" t="s">
        <v>992</v>
      </c>
    </row>
    <row r="2142" spans="1:2" x14ac:dyDescent="0.25">
      <c r="A2142">
        <v>1687949</v>
      </c>
      <c r="B2142" s="8" t="s">
        <v>993</v>
      </c>
    </row>
    <row r="2143" spans="1:2" x14ac:dyDescent="0.25">
      <c r="A2143">
        <v>1687949</v>
      </c>
      <c r="B2143" s="8" t="s">
        <v>994</v>
      </c>
    </row>
    <row r="2144" spans="1:2" x14ac:dyDescent="0.25">
      <c r="A2144">
        <v>1687949</v>
      </c>
      <c r="B2144" s="8" t="s">
        <v>995</v>
      </c>
    </row>
    <row r="2145" spans="1:2" x14ac:dyDescent="0.25">
      <c r="A2145">
        <v>1687949</v>
      </c>
      <c r="B2145" s="8" t="s">
        <v>996</v>
      </c>
    </row>
    <row r="2146" spans="1:2" x14ac:dyDescent="0.25">
      <c r="A2146">
        <v>1687949</v>
      </c>
      <c r="B2146" s="8" t="s">
        <v>997</v>
      </c>
    </row>
    <row r="2147" spans="1:2" x14ac:dyDescent="0.25">
      <c r="A2147">
        <v>1687949</v>
      </c>
      <c r="B2147" s="8" t="s">
        <v>998</v>
      </c>
    </row>
    <row r="2148" spans="1:2" x14ac:dyDescent="0.25">
      <c r="A2148">
        <v>1687949</v>
      </c>
      <c r="B2148" s="8" t="s">
        <v>999</v>
      </c>
    </row>
    <row r="2149" spans="1:2" x14ac:dyDescent="0.25">
      <c r="A2149">
        <v>1687949</v>
      </c>
      <c r="B2149" s="8" t="s">
        <v>1000</v>
      </c>
    </row>
    <row r="2150" spans="1:2" x14ac:dyDescent="0.25">
      <c r="A2150">
        <v>1687949</v>
      </c>
      <c r="B2150" s="8" t="s">
        <v>1001</v>
      </c>
    </row>
    <row r="2151" spans="1:2" x14ac:dyDescent="0.25">
      <c r="A2151">
        <v>1687949</v>
      </c>
      <c r="B2151" s="8" t="s">
        <v>1002</v>
      </c>
    </row>
    <row r="2152" spans="1:2" x14ac:dyDescent="0.25">
      <c r="A2152">
        <v>1687949</v>
      </c>
      <c r="B2152" s="8" t="s">
        <v>1003</v>
      </c>
    </row>
    <row r="2153" spans="1:2" x14ac:dyDescent="0.25">
      <c r="A2153">
        <v>1687949</v>
      </c>
      <c r="B2153" s="8" t="s">
        <v>1004</v>
      </c>
    </row>
    <row r="2154" spans="1:2" x14ac:dyDescent="0.25">
      <c r="A2154">
        <v>1687949</v>
      </c>
      <c r="B2154" s="8" t="s">
        <v>1005</v>
      </c>
    </row>
    <row r="2155" spans="1:2" x14ac:dyDescent="0.25">
      <c r="A2155">
        <v>1687949</v>
      </c>
      <c r="B2155" s="8" t="s">
        <v>1006</v>
      </c>
    </row>
    <row r="2156" spans="1:2" x14ac:dyDescent="0.25">
      <c r="A2156">
        <v>1687949</v>
      </c>
      <c r="B2156" s="21" t="s">
        <v>1007</v>
      </c>
    </row>
    <row r="2157" spans="1:2" x14ac:dyDescent="0.25">
      <c r="A2157">
        <v>1687949</v>
      </c>
      <c r="B2157" s="8" t="s">
        <v>1008</v>
      </c>
    </row>
    <row r="2158" spans="1:2" x14ac:dyDescent="0.25">
      <c r="A2158">
        <v>1687949</v>
      </c>
      <c r="B2158" s="8" t="s">
        <v>1009</v>
      </c>
    </row>
    <row r="2159" spans="1:2" x14ac:dyDescent="0.25">
      <c r="A2159">
        <v>1687949</v>
      </c>
      <c r="B2159" s="8" t="s">
        <v>1010</v>
      </c>
    </row>
    <row r="2160" spans="1:2" x14ac:dyDescent="0.25">
      <c r="A2160">
        <v>1687949</v>
      </c>
      <c r="B2160" s="8" t="s">
        <v>1011</v>
      </c>
    </row>
    <row r="2161" spans="1:2" x14ac:dyDescent="0.25">
      <c r="A2161">
        <v>1687949</v>
      </c>
      <c r="B2161" s="8" t="s">
        <v>1012</v>
      </c>
    </row>
    <row r="2162" spans="1:2" x14ac:dyDescent="0.25">
      <c r="A2162">
        <v>1687949</v>
      </c>
      <c r="B2162" s="8" t="s">
        <v>1013</v>
      </c>
    </row>
    <row r="2163" spans="1:2" x14ac:dyDescent="0.25">
      <c r="A2163">
        <v>1687949</v>
      </c>
      <c r="B2163" s="8" t="s">
        <v>1014</v>
      </c>
    </row>
    <row r="2164" spans="1:2" x14ac:dyDescent="0.25">
      <c r="A2164">
        <v>1687949</v>
      </c>
      <c r="B2164" s="8" t="s">
        <v>1015</v>
      </c>
    </row>
    <row r="2165" spans="1:2" x14ac:dyDescent="0.25">
      <c r="A2165">
        <v>1687949</v>
      </c>
      <c r="B2165" s="8" t="s">
        <v>1016</v>
      </c>
    </row>
    <row r="2166" spans="1:2" x14ac:dyDescent="0.25">
      <c r="A2166">
        <v>1687949</v>
      </c>
      <c r="B2166" s="8" t="s">
        <v>1017</v>
      </c>
    </row>
    <row r="2167" spans="1:2" x14ac:dyDescent="0.25">
      <c r="A2167">
        <v>1687949</v>
      </c>
      <c r="B2167" s="8" t="s">
        <v>1018</v>
      </c>
    </row>
    <row r="2168" spans="1:2" x14ac:dyDescent="0.25">
      <c r="A2168">
        <v>1687949</v>
      </c>
      <c r="B2168" s="8" t="s">
        <v>1019</v>
      </c>
    </row>
    <row r="2169" spans="1:2" x14ac:dyDescent="0.25">
      <c r="A2169">
        <v>1687949</v>
      </c>
      <c r="B2169" s="8" t="s">
        <v>1020</v>
      </c>
    </row>
    <row r="2170" spans="1:2" x14ac:dyDescent="0.25">
      <c r="A2170">
        <v>1687949</v>
      </c>
      <c r="B2170" s="8" t="s">
        <v>1021</v>
      </c>
    </row>
    <row r="2171" spans="1:2" x14ac:dyDescent="0.25">
      <c r="A2171">
        <v>1687949</v>
      </c>
      <c r="B2171" s="8" t="s">
        <v>1022</v>
      </c>
    </row>
    <row r="2172" spans="1:2" x14ac:dyDescent="0.25">
      <c r="A2172">
        <v>1687949</v>
      </c>
      <c r="B2172" s="8" t="s">
        <v>1023</v>
      </c>
    </row>
    <row r="2173" spans="1:2" x14ac:dyDescent="0.25">
      <c r="A2173">
        <v>1687949</v>
      </c>
      <c r="B2173" s="8" t="s">
        <v>1024</v>
      </c>
    </row>
    <row r="2174" spans="1:2" x14ac:dyDescent="0.25">
      <c r="A2174">
        <v>1687949</v>
      </c>
      <c r="B2174" s="8" t="s">
        <v>1025</v>
      </c>
    </row>
    <row r="2175" spans="1:2" x14ac:dyDescent="0.25">
      <c r="A2175">
        <v>1687949</v>
      </c>
      <c r="B2175" s="8" t="s">
        <v>1026</v>
      </c>
    </row>
    <row r="2176" spans="1:2" x14ac:dyDescent="0.25">
      <c r="A2176">
        <v>1687949</v>
      </c>
      <c r="B2176" s="8" t="s">
        <v>1027</v>
      </c>
    </row>
    <row r="2177" spans="1:2" x14ac:dyDescent="0.25">
      <c r="A2177">
        <v>1687949</v>
      </c>
      <c r="B2177" s="8" t="s">
        <v>1028</v>
      </c>
    </row>
    <row r="2178" spans="1:2" x14ac:dyDescent="0.25">
      <c r="A2178">
        <v>1687949</v>
      </c>
      <c r="B2178" s="8" t="s">
        <v>1029</v>
      </c>
    </row>
    <row r="2179" spans="1:2" x14ac:dyDescent="0.25">
      <c r="A2179">
        <v>1687949</v>
      </c>
      <c r="B2179" s="8" t="s">
        <v>1030</v>
      </c>
    </row>
    <row r="2180" spans="1:2" x14ac:dyDescent="0.25">
      <c r="A2180">
        <v>1687949</v>
      </c>
      <c r="B2180" s="8" t="s">
        <v>1031</v>
      </c>
    </row>
    <row r="2181" spans="1:2" x14ac:dyDescent="0.25">
      <c r="A2181">
        <v>1687949</v>
      </c>
      <c r="B2181" s="8" t="s">
        <v>1032</v>
      </c>
    </row>
    <row r="2182" spans="1:2" x14ac:dyDescent="0.25">
      <c r="A2182">
        <v>1687949</v>
      </c>
      <c r="B2182" s="8" t="s">
        <v>1033</v>
      </c>
    </row>
    <row r="2183" spans="1:2" x14ac:dyDescent="0.25">
      <c r="A2183">
        <v>1687949</v>
      </c>
      <c r="B2183" s="21" t="s">
        <v>1034</v>
      </c>
    </row>
    <row r="2184" spans="1:2" x14ac:dyDescent="0.25">
      <c r="A2184">
        <v>1687949</v>
      </c>
      <c r="B2184" s="21" t="s">
        <v>1035</v>
      </c>
    </row>
    <row r="2185" spans="1:2" x14ac:dyDescent="0.25">
      <c r="A2185">
        <v>1687949</v>
      </c>
      <c r="B2185" s="8" t="s">
        <v>1036</v>
      </c>
    </row>
    <row r="2186" spans="1:2" x14ac:dyDescent="0.25">
      <c r="A2186">
        <v>1687949</v>
      </c>
      <c r="B2186" s="8" t="s">
        <v>1037</v>
      </c>
    </row>
    <row r="2187" spans="1:2" x14ac:dyDescent="0.25">
      <c r="A2187">
        <v>1687949</v>
      </c>
      <c r="B2187" s="8" t="s">
        <v>1038</v>
      </c>
    </row>
    <row r="2188" spans="1:2" x14ac:dyDescent="0.25">
      <c r="A2188">
        <v>1687949</v>
      </c>
      <c r="B2188" s="8" t="s">
        <v>1039</v>
      </c>
    </row>
    <row r="2189" spans="1:2" x14ac:dyDescent="0.25">
      <c r="A2189">
        <v>1687949</v>
      </c>
      <c r="B2189" s="8" t="s">
        <v>1040</v>
      </c>
    </row>
    <row r="2190" spans="1:2" x14ac:dyDescent="0.25">
      <c r="A2190">
        <v>1687949</v>
      </c>
      <c r="B2190" s="8" t="s">
        <v>1041</v>
      </c>
    </row>
    <row r="2191" spans="1:2" x14ac:dyDescent="0.25">
      <c r="A2191">
        <v>1687949</v>
      </c>
      <c r="B2191" s="8" t="s">
        <v>1042</v>
      </c>
    </row>
    <row r="2192" spans="1:2" x14ac:dyDescent="0.25">
      <c r="A2192">
        <v>1687949</v>
      </c>
      <c r="B2192" s="8" t="s">
        <v>1043</v>
      </c>
    </row>
    <row r="2193" spans="1:2" x14ac:dyDescent="0.25">
      <c r="A2193">
        <v>1687949</v>
      </c>
      <c r="B2193" s="8" t="s">
        <v>1044</v>
      </c>
    </row>
    <row r="2194" spans="1:2" x14ac:dyDescent="0.25">
      <c r="A2194">
        <v>1687949</v>
      </c>
      <c r="B2194" s="8" t="s">
        <v>1045</v>
      </c>
    </row>
    <row r="2195" spans="1:2" x14ac:dyDescent="0.25">
      <c r="A2195">
        <v>1687949</v>
      </c>
      <c r="B2195" s="8" t="s">
        <v>1046</v>
      </c>
    </row>
    <row r="2196" spans="1:2" x14ac:dyDescent="0.25">
      <c r="A2196">
        <v>1687949</v>
      </c>
      <c r="B2196" s="8" t="s">
        <v>1047</v>
      </c>
    </row>
    <row r="2197" spans="1:2" x14ac:dyDescent="0.25">
      <c r="A2197">
        <v>1687949</v>
      </c>
      <c r="B2197" s="8" t="s">
        <v>1048</v>
      </c>
    </row>
    <row r="2198" spans="1:2" x14ac:dyDescent="0.25">
      <c r="A2198">
        <v>1687949</v>
      </c>
      <c r="B2198" s="8" t="s">
        <v>1049</v>
      </c>
    </row>
    <row r="2199" spans="1:2" x14ac:dyDescent="0.25">
      <c r="A2199">
        <v>1687949</v>
      </c>
      <c r="B2199" s="8" t="s">
        <v>1050</v>
      </c>
    </row>
    <row r="2200" spans="1:2" x14ac:dyDescent="0.25">
      <c r="A2200">
        <v>1687949</v>
      </c>
      <c r="B2200" s="8" t="s">
        <v>1051</v>
      </c>
    </row>
    <row r="2201" spans="1:2" x14ac:dyDescent="0.25">
      <c r="A2201">
        <v>1687949</v>
      </c>
      <c r="B2201" s="8" t="s">
        <v>1052</v>
      </c>
    </row>
    <row r="2202" spans="1:2" x14ac:dyDescent="0.25">
      <c r="A2202">
        <v>1687949</v>
      </c>
      <c r="B2202" s="8" t="s">
        <v>1053</v>
      </c>
    </row>
    <row r="2203" spans="1:2" x14ac:dyDescent="0.25">
      <c r="A2203">
        <v>1687949</v>
      </c>
      <c r="B2203" s="8" t="s">
        <v>1054</v>
      </c>
    </row>
    <row r="2204" spans="1:2" x14ac:dyDescent="0.25">
      <c r="A2204">
        <v>1687949</v>
      </c>
      <c r="B2204" s="8" t="s">
        <v>1055</v>
      </c>
    </row>
    <row r="2205" spans="1:2" x14ac:dyDescent="0.25">
      <c r="A2205">
        <v>1687949</v>
      </c>
      <c r="B2205" s="8" t="s">
        <v>1056</v>
      </c>
    </row>
    <row r="2206" spans="1:2" x14ac:dyDescent="0.25">
      <c r="A2206">
        <v>1687949</v>
      </c>
      <c r="B2206" s="8" t="s">
        <v>1057</v>
      </c>
    </row>
    <row r="2207" spans="1:2" x14ac:dyDescent="0.25">
      <c r="A2207">
        <v>1687949</v>
      </c>
      <c r="B2207" s="21" t="s">
        <v>1058</v>
      </c>
    </row>
    <row r="2208" spans="1:2" x14ac:dyDescent="0.25">
      <c r="A2208">
        <v>1687949</v>
      </c>
      <c r="B2208" s="8" t="s">
        <v>1059</v>
      </c>
    </row>
    <row r="2209" spans="1:2" x14ac:dyDescent="0.25">
      <c r="A2209">
        <v>1687949</v>
      </c>
      <c r="B2209" s="8" t="s">
        <v>1060</v>
      </c>
    </row>
    <row r="2210" spans="1:2" x14ac:dyDescent="0.25">
      <c r="A2210">
        <v>1687949</v>
      </c>
      <c r="B2210" s="8" t="s">
        <v>1061</v>
      </c>
    </row>
    <row r="2211" spans="1:2" x14ac:dyDescent="0.25">
      <c r="A2211">
        <v>1687949</v>
      </c>
      <c r="B2211" s="8" t="s">
        <v>1062</v>
      </c>
    </row>
    <row r="2212" spans="1:2" x14ac:dyDescent="0.25">
      <c r="A2212">
        <v>1687949</v>
      </c>
      <c r="B2212" s="8" t="s">
        <v>1063</v>
      </c>
    </row>
    <row r="2213" spans="1:2" x14ac:dyDescent="0.25">
      <c r="A2213">
        <v>1687949</v>
      </c>
      <c r="B2213" s="8" t="s">
        <v>1064</v>
      </c>
    </row>
    <row r="2214" spans="1:2" x14ac:dyDescent="0.25">
      <c r="A2214">
        <v>1687949</v>
      </c>
      <c r="B2214" s="8" t="s">
        <v>1065</v>
      </c>
    </row>
    <row r="2215" spans="1:2" x14ac:dyDescent="0.25">
      <c r="A2215">
        <v>1687949</v>
      </c>
      <c r="B2215" s="8" t="s">
        <v>1066</v>
      </c>
    </row>
    <row r="2216" spans="1:2" x14ac:dyDescent="0.25">
      <c r="A2216">
        <v>1687949</v>
      </c>
      <c r="B2216" s="8" t="s">
        <v>1067</v>
      </c>
    </row>
    <row r="2217" spans="1:2" x14ac:dyDescent="0.25">
      <c r="A2217">
        <v>1687949</v>
      </c>
      <c r="B2217" s="8" t="s">
        <v>1068</v>
      </c>
    </row>
    <row r="2218" spans="1:2" x14ac:dyDescent="0.25">
      <c r="A2218">
        <v>1687949</v>
      </c>
      <c r="B2218" s="8" t="s">
        <v>1069</v>
      </c>
    </row>
    <row r="2219" spans="1:2" x14ac:dyDescent="0.25">
      <c r="A2219">
        <v>1687949</v>
      </c>
      <c r="B2219" s="8" t="s">
        <v>1070</v>
      </c>
    </row>
    <row r="2220" spans="1:2" x14ac:dyDescent="0.25">
      <c r="A2220">
        <v>1687949</v>
      </c>
      <c r="B2220" s="21" t="s">
        <v>1071</v>
      </c>
    </row>
    <row r="2221" spans="1:2" x14ac:dyDescent="0.25">
      <c r="A2221">
        <v>1687949</v>
      </c>
      <c r="B2221" s="8" t="s">
        <v>1072</v>
      </c>
    </row>
    <row r="2222" spans="1:2" x14ac:dyDescent="0.25">
      <c r="A2222">
        <v>1687949</v>
      </c>
      <c r="B2222" s="8" t="s">
        <v>1073</v>
      </c>
    </row>
    <row r="2223" spans="1:2" x14ac:dyDescent="0.25">
      <c r="A2223">
        <v>1687949</v>
      </c>
      <c r="B2223" s="8" t="s">
        <v>1074</v>
      </c>
    </row>
    <row r="2224" spans="1:2" x14ac:dyDescent="0.25">
      <c r="A2224">
        <v>1687949</v>
      </c>
      <c r="B2224" s="8" t="s">
        <v>1075</v>
      </c>
    </row>
    <row r="2225" spans="1:2" x14ac:dyDescent="0.25">
      <c r="A2225">
        <v>1687949</v>
      </c>
      <c r="B2225" s="8" t="s">
        <v>1076</v>
      </c>
    </row>
    <row r="2226" spans="1:2" x14ac:dyDescent="0.25">
      <c r="A2226">
        <v>1687949</v>
      </c>
      <c r="B2226" s="8" t="s">
        <v>1077</v>
      </c>
    </row>
    <row r="2227" spans="1:2" x14ac:dyDescent="0.25">
      <c r="A2227">
        <v>1687949</v>
      </c>
      <c r="B2227" s="8" t="s">
        <v>1078</v>
      </c>
    </row>
    <row r="2228" spans="1:2" x14ac:dyDescent="0.25">
      <c r="A2228">
        <v>1687949</v>
      </c>
      <c r="B2228" s="8" t="s">
        <v>1079</v>
      </c>
    </row>
    <row r="2229" spans="1:2" x14ac:dyDescent="0.25">
      <c r="A2229">
        <v>1687949</v>
      </c>
      <c r="B2229" s="8" t="s">
        <v>1080</v>
      </c>
    </row>
    <row r="2230" spans="1:2" x14ac:dyDescent="0.25">
      <c r="A2230">
        <v>1687949</v>
      </c>
      <c r="B2230" s="8" t="s">
        <v>1081</v>
      </c>
    </row>
    <row r="2231" spans="1:2" x14ac:dyDescent="0.25">
      <c r="A2231">
        <v>1687949</v>
      </c>
      <c r="B2231" s="8" t="s">
        <v>1082</v>
      </c>
    </row>
    <row r="2232" spans="1:2" x14ac:dyDescent="0.25">
      <c r="A2232">
        <v>1687949</v>
      </c>
      <c r="B2232" s="8" t="s">
        <v>1083</v>
      </c>
    </row>
    <row r="2233" spans="1:2" x14ac:dyDescent="0.25">
      <c r="A2233">
        <v>1687949</v>
      </c>
      <c r="B2233" s="21" t="s">
        <v>1084</v>
      </c>
    </row>
    <row r="2234" spans="1:2" x14ac:dyDescent="0.25">
      <c r="A2234">
        <v>1687949</v>
      </c>
      <c r="B2234" s="8" t="s">
        <v>1085</v>
      </c>
    </row>
    <row r="2235" spans="1:2" x14ac:dyDescent="0.25">
      <c r="A2235">
        <v>1687949</v>
      </c>
      <c r="B2235" s="8" t="s">
        <v>1086</v>
      </c>
    </row>
    <row r="2236" spans="1:2" x14ac:dyDescent="0.25">
      <c r="A2236">
        <v>1687949</v>
      </c>
      <c r="B2236" s="8" t="s">
        <v>1087</v>
      </c>
    </row>
    <row r="2237" spans="1:2" x14ac:dyDescent="0.25">
      <c r="A2237">
        <v>1687949</v>
      </c>
      <c r="B2237" s="8" t="s">
        <v>1088</v>
      </c>
    </row>
    <row r="2238" spans="1:2" x14ac:dyDescent="0.25">
      <c r="A2238">
        <v>1687949</v>
      </c>
      <c r="B2238" s="8" t="s">
        <v>1089</v>
      </c>
    </row>
    <row r="2239" spans="1:2" x14ac:dyDescent="0.25">
      <c r="A2239">
        <v>1687949</v>
      </c>
      <c r="B2239" s="8" t="s">
        <v>1090</v>
      </c>
    </row>
    <row r="2240" spans="1:2" x14ac:dyDescent="0.25">
      <c r="A2240">
        <v>1687949</v>
      </c>
      <c r="B2240" s="8" t="s">
        <v>1091</v>
      </c>
    </row>
    <row r="2241" spans="1:2" x14ac:dyDescent="0.25">
      <c r="A2241">
        <v>1687949</v>
      </c>
      <c r="B2241" s="8" t="s">
        <v>1092</v>
      </c>
    </row>
    <row r="2242" spans="1:2" x14ac:dyDescent="0.25">
      <c r="A2242">
        <v>1687949</v>
      </c>
      <c r="B2242" s="8" t="s">
        <v>1093</v>
      </c>
    </row>
    <row r="2243" spans="1:2" x14ac:dyDescent="0.25">
      <c r="A2243">
        <v>1687949</v>
      </c>
      <c r="B2243" s="8" t="s">
        <v>1094</v>
      </c>
    </row>
    <row r="2244" spans="1:2" x14ac:dyDescent="0.25">
      <c r="A2244">
        <v>1687949</v>
      </c>
      <c r="B2244" s="8" t="s">
        <v>1095</v>
      </c>
    </row>
    <row r="2245" spans="1:2" x14ac:dyDescent="0.25">
      <c r="A2245">
        <v>1687949</v>
      </c>
      <c r="B2245" s="8" t="s">
        <v>1096</v>
      </c>
    </row>
    <row r="2246" spans="1:2" x14ac:dyDescent="0.25">
      <c r="A2246">
        <v>1687949</v>
      </c>
      <c r="B2246" s="8" t="s">
        <v>1097</v>
      </c>
    </row>
    <row r="2247" spans="1:2" x14ac:dyDescent="0.25">
      <c r="A2247">
        <v>1687949</v>
      </c>
      <c r="B2247" s="8" t="s">
        <v>1098</v>
      </c>
    </row>
    <row r="2248" spans="1:2" x14ac:dyDescent="0.25">
      <c r="A2248">
        <v>1687949</v>
      </c>
      <c r="B2248" s="21" t="s">
        <v>1099</v>
      </c>
    </row>
    <row r="2249" spans="1:2" x14ac:dyDescent="0.25">
      <c r="A2249">
        <v>1687949</v>
      </c>
      <c r="B2249" s="8" t="s">
        <v>1100</v>
      </c>
    </row>
    <row r="2250" spans="1:2" x14ac:dyDescent="0.25">
      <c r="A2250">
        <v>1687949</v>
      </c>
      <c r="B2250" s="8" t="s">
        <v>1101</v>
      </c>
    </row>
    <row r="2251" spans="1:2" x14ac:dyDescent="0.25">
      <c r="A2251">
        <v>1687949</v>
      </c>
      <c r="B2251" s="8" t="s">
        <v>1102</v>
      </c>
    </row>
    <row r="2252" spans="1:2" x14ac:dyDescent="0.25">
      <c r="A2252">
        <v>1687949</v>
      </c>
      <c r="B2252" s="8" t="s">
        <v>1103</v>
      </c>
    </row>
    <row r="2253" spans="1:2" x14ac:dyDescent="0.25">
      <c r="A2253">
        <v>1687949</v>
      </c>
      <c r="B2253" s="8" t="s">
        <v>1104</v>
      </c>
    </row>
    <row r="2254" spans="1:2" x14ac:dyDescent="0.25">
      <c r="A2254">
        <v>1687949</v>
      </c>
      <c r="B2254" s="8" t="s">
        <v>1105</v>
      </c>
    </row>
    <row r="2255" spans="1:2" x14ac:dyDescent="0.25">
      <c r="A2255">
        <v>1687949</v>
      </c>
      <c r="B2255" s="21" t="s">
        <v>1106</v>
      </c>
    </row>
    <row r="2256" spans="1:2" x14ac:dyDescent="0.25">
      <c r="A2256">
        <v>1687949</v>
      </c>
      <c r="B2256" s="8" t="s">
        <v>1107</v>
      </c>
    </row>
    <row r="2257" spans="1:2" x14ac:dyDescent="0.25">
      <c r="A2257">
        <v>1687949</v>
      </c>
      <c r="B2257" s="8" t="s">
        <v>1108</v>
      </c>
    </row>
    <row r="2258" spans="1:2" x14ac:dyDescent="0.25">
      <c r="A2258">
        <v>1687949</v>
      </c>
      <c r="B2258" s="8" t="s">
        <v>1109</v>
      </c>
    </row>
    <row r="2259" spans="1:2" x14ac:dyDescent="0.25">
      <c r="A2259">
        <v>1687949</v>
      </c>
      <c r="B2259" s="8" t="s">
        <v>1110</v>
      </c>
    </row>
    <row r="2260" spans="1:2" x14ac:dyDescent="0.25">
      <c r="A2260">
        <v>1687949</v>
      </c>
      <c r="B2260" s="21" t="s">
        <v>1111</v>
      </c>
    </row>
    <row r="2261" spans="1:2" x14ac:dyDescent="0.25">
      <c r="A2261">
        <v>1687949</v>
      </c>
      <c r="B2261" s="8" t="s">
        <v>1112</v>
      </c>
    </row>
    <row r="2262" spans="1:2" x14ac:dyDescent="0.25">
      <c r="A2262">
        <v>1687949</v>
      </c>
      <c r="B2262" s="21" t="s">
        <v>1113</v>
      </c>
    </row>
    <row r="2263" spans="1:2" x14ac:dyDescent="0.25">
      <c r="A2263">
        <v>1687949</v>
      </c>
      <c r="B2263" s="8" t="s">
        <v>1114</v>
      </c>
    </row>
    <row r="2264" spans="1:2" x14ac:dyDescent="0.25">
      <c r="A2264">
        <v>1687949</v>
      </c>
      <c r="B2264" s="8" t="s">
        <v>1115</v>
      </c>
    </row>
    <row r="2265" spans="1:2" x14ac:dyDescent="0.25">
      <c r="A2265">
        <v>1687949</v>
      </c>
      <c r="B2265" s="8" t="s">
        <v>1116</v>
      </c>
    </row>
    <row r="2266" spans="1:2" x14ac:dyDescent="0.25">
      <c r="A2266">
        <v>1687949</v>
      </c>
      <c r="B2266" s="8" t="s">
        <v>1117</v>
      </c>
    </row>
    <row r="2267" spans="1:2" x14ac:dyDescent="0.25">
      <c r="A2267">
        <v>1687949</v>
      </c>
      <c r="B2267" s="8" t="s">
        <v>1118</v>
      </c>
    </row>
    <row r="2268" spans="1:2" x14ac:dyDescent="0.25">
      <c r="A2268">
        <v>1687949</v>
      </c>
      <c r="B2268" s="8" t="s">
        <v>1119</v>
      </c>
    </row>
    <row r="2269" spans="1:2" x14ac:dyDescent="0.25">
      <c r="A2269">
        <v>1687949</v>
      </c>
      <c r="B2269" s="8" t="s">
        <v>1120</v>
      </c>
    </row>
    <row r="2270" spans="1:2" x14ac:dyDescent="0.25">
      <c r="A2270">
        <v>1687949</v>
      </c>
      <c r="B2270" s="8" t="s">
        <v>1121</v>
      </c>
    </row>
    <row r="2271" spans="1:2" x14ac:dyDescent="0.25">
      <c r="A2271">
        <v>1687949</v>
      </c>
      <c r="B2271" s="8" t="s">
        <v>1122</v>
      </c>
    </row>
    <row r="2272" spans="1:2" x14ac:dyDescent="0.25">
      <c r="A2272">
        <v>1687949</v>
      </c>
      <c r="B2272" s="8" t="s">
        <v>1123</v>
      </c>
    </row>
    <row r="2273" spans="1:2" x14ac:dyDescent="0.25">
      <c r="A2273">
        <v>1687949</v>
      </c>
      <c r="B2273" s="8" t="s">
        <v>1124</v>
      </c>
    </row>
    <row r="2274" spans="1:2" x14ac:dyDescent="0.25">
      <c r="A2274">
        <v>1687949</v>
      </c>
      <c r="B2274" s="8" t="s">
        <v>1125</v>
      </c>
    </row>
    <row r="2275" spans="1:2" x14ac:dyDescent="0.25">
      <c r="A2275">
        <v>1687949</v>
      </c>
      <c r="B2275" s="8" t="s">
        <v>1126</v>
      </c>
    </row>
    <row r="2276" spans="1:2" x14ac:dyDescent="0.25">
      <c r="A2276">
        <v>1687949</v>
      </c>
      <c r="B2276" s="8" t="s">
        <v>1127</v>
      </c>
    </row>
    <row r="2277" spans="1:2" x14ac:dyDescent="0.25">
      <c r="A2277">
        <v>1687949</v>
      </c>
      <c r="B2277" s="8" t="s">
        <v>1128</v>
      </c>
    </row>
    <row r="2278" spans="1:2" x14ac:dyDescent="0.25">
      <c r="A2278">
        <v>1687949</v>
      </c>
      <c r="B2278" s="8" t="s">
        <v>1129</v>
      </c>
    </row>
    <row r="2279" spans="1:2" x14ac:dyDescent="0.25">
      <c r="A2279">
        <v>1687949</v>
      </c>
      <c r="B2279" s="8" t="s">
        <v>1130</v>
      </c>
    </row>
    <row r="2280" spans="1:2" x14ac:dyDescent="0.25">
      <c r="A2280">
        <v>1687949</v>
      </c>
      <c r="B2280" s="8" t="s">
        <v>1131</v>
      </c>
    </row>
    <row r="2281" spans="1:2" x14ac:dyDescent="0.25">
      <c r="A2281">
        <v>1687949</v>
      </c>
      <c r="B2281" s="8" t="s">
        <v>1132</v>
      </c>
    </row>
    <row r="2282" spans="1:2" x14ac:dyDescent="0.25">
      <c r="A2282">
        <v>1687949</v>
      </c>
      <c r="B2282" s="8" t="s">
        <v>1133</v>
      </c>
    </row>
    <row r="2283" spans="1:2" x14ac:dyDescent="0.25">
      <c r="A2283">
        <v>1687949</v>
      </c>
      <c r="B2283" s="8" t="s">
        <v>1134</v>
      </c>
    </row>
    <row r="2284" spans="1:2" x14ac:dyDescent="0.25">
      <c r="A2284">
        <v>1687949</v>
      </c>
      <c r="B2284" s="21" t="s">
        <v>1135</v>
      </c>
    </row>
    <row r="2285" spans="1:2" x14ac:dyDescent="0.25">
      <c r="A2285">
        <v>1687949</v>
      </c>
      <c r="B2285" s="8" t="s">
        <v>1136</v>
      </c>
    </row>
    <row r="2286" spans="1:2" x14ac:dyDescent="0.25">
      <c r="A2286">
        <v>1687949</v>
      </c>
      <c r="B2286" s="8" t="s">
        <v>1137</v>
      </c>
    </row>
    <row r="2287" spans="1:2" x14ac:dyDescent="0.25">
      <c r="A2287">
        <v>1687949</v>
      </c>
      <c r="B2287" s="8" t="s">
        <v>1138</v>
      </c>
    </row>
    <row r="2288" spans="1:2" x14ac:dyDescent="0.25">
      <c r="A2288">
        <v>1687949</v>
      </c>
      <c r="B2288" s="8" t="s">
        <v>1139</v>
      </c>
    </row>
    <row r="2289" spans="1:2" x14ac:dyDescent="0.25">
      <c r="A2289">
        <v>1687949</v>
      </c>
      <c r="B2289" s="8" t="s">
        <v>1140</v>
      </c>
    </row>
    <row r="2290" spans="1:2" x14ac:dyDescent="0.25">
      <c r="A2290">
        <v>1687949</v>
      </c>
      <c r="B2290" s="8" t="s">
        <v>1141</v>
      </c>
    </row>
    <row r="2291" spans="1:2" x14ac:dyDescent="0.25">
      <c r="A2291">
        <v>1687949</v>
      </c>
      <c r="B2291" s="8" t="s">
        <v>1142</v>
      </c>
    </row>
    <row r="2292" spans="1:2" x14ac:dyDescent="0.25">
      <c r="A2292">
        <v>1687949</v>
      </c>
      <c r="B2292" s="8" t="s">
        <v>1143</v>
      </c>
    </row>
    <row r="2293" spans="1:2" x14ac:dyDescent="0.25">
      <c r="A2293">
        <v>1687949</v>
      </c>
      <c r="B2293" s="8" t="s">
        <v>1144</v>
      </c>
    </row>
    <row r="2294" spans="1:2" x14ac:dyDescent="0.25">
      <c r="A2294">
        <v>1687949</v>
      </c>
      <c r="B2294" s="21" t="s">
        <v>1145</v>
      </c>
    </row>
    <row r="2295" spans="1:2" x14ac:dyDescent="0.25">
      <c r="A2295">
        <v>1687949</v>
      </c>
      <c r="B2295" s="8" t="s">
        <v>1146</v>
      </c>
    </row>
    <row r="2296" spans="1:2" x14ac:dyDescent="0.25">
      <c r="A2296">
        <v>1687949</v>
      </c>
      <c r="B2296" s="8" t="s">
        <v>1147</v>
      </c>
    </row>
    <row r="2297" spans="1:2" x14ac:dyDescent="0.25">
      <c r="A2297">
        <v>1687949</v>
      </c>
      <c r="B2297" s="8" t="s">
        <v>1148</v>
      </c>
    </row>
    <row r="2298" spans="1:2" x14ac:dyDescent="0.25">
      <c r="A2298">
        <v>1687949</v>
      </c>
      <c r="B2298" s="8" t="s">
        <v>1149</v>
      </c>
    </row>
    <row r="2299" spans="1:2" x14ac:dyDescent="0.25">
      <c r="A2299">
        <v>1687949</v>
      </c>
      <c r="B2299" s="8" t="s">
        <v>1150</v>
      </c>
    </row>
    <row r="2300" spans="1:2" x14ac:dyDescent="0.25">
      <c r="A2300">
        <v>1687949</v>
      </c>
      <c r="B2300" s="8" t="s">
        <v>1151</v>
      </c>
    </row>
    <row r="2301" spans="1:2" x14ac:dyDescent="0.25">
      <c r="A2301">
        <v>1687949</v>
      </c>
      <c r="B2301" s="8" t="s">
        <v>1152</v>
      </c>
    </row>
    <row r="2302" spans="1:2" x14ac:dyDescent="0.25">
      <c r="A2302">
        <v>1687949</v>
      </c>
      <c r="B2302" s="8" t="s">
        <v>1153</v>
      </c>
    </row>
    <row r="2303" spans="1:2" x14ac:dyDescent="0.25">
      <c r="A2303">
        <v>1687949</v>
      </c>
      <c r="B2303" s="8" t="s">
        <v>1154</v>
      </c>
    </row>
    <row r="2304" spans="1:2" x14ac:dyDescent="0.25">
      <c r="A2304">
        <v>1687949</v>
      </c>
      <c r="B2304" s="8" t="s">
        <v>1155</v>
      </c>
    </row>
    <row r="2305" spans="1:2" x14ac:dyDescent="0.25">
      <c r="A2305">
        <v>1687949</v>
      </c>
      <c r="B2305" s="8" t="s">
        <v>1156</v>
      </c>
    </row>
    <row r="2306" spans="1:2" x14ac:dyDescent="0.25">
      <c r="A2306">
        <v>1687949</v>
      </c>
      <c r="B2306" s="8" t="s">
        <v>1157</v>
      </c>
    </row>
    <row r="2307" spans="1:2" x14ac:dyDescent="0.25">
      <c r="A2307">
        <v>1687949</v>
      </c>
      <c r="B2307" s="8" t="s">
        <v>1158</v>
      </c>
    </row>
    <row r="2308" spans="1:2" x14ac:dyDescent="0.25">
      <c r="A2308">
        <v>1687949</v>
      </c>
      <c r="B2308" s="8" t="s">
        <v>1159</v>
      </c>
    </row>
    <row r="2309" spans="1:2" x14ac:dyDescent="0.25">
      <c r="A2309">
        <v>1687949</v>
      </c>
      <c r="B2309" s="8" t="s">
        <v>1160</v>
      </c>
    </row>
    <row r="2310" spans="1:2" x14ac:dyDescent="0.25">
      <c r="A2310">
        <v>1687949</v>
      </c>
      <c r="B2310" s="8" t="s">
        <v>1161</v>
      </c>
    </row>
    <row r="2311" spans="1:2" x14ac:dyDescent="0.25">
      <c r="A2311">
        <v>1687949</v>
      </c>
      <c r="B2311" s="8" t="s">
        <v>1162</v>
      </c>
    </row>
    <row r="2312" spans="1:2" x14ac:dyDescent="0.25">
      <c r="A2312">
        <v>1687949</v>
      </c>
      <c r="B2312" s="8" t="s">
        <v>1163</v>
      </c>
    </row>
    <row r="2313" spans="1:2" x14ac:dyDescent="0.25">
      <c r="A2313">
        <v>1687949</v>
      </c>
      <c r="B2313" s="8" t="s">
        <v>1164</v>
      </c>
    </row>
    <row r="2314" spans="1:2" x14ac:dyDescent="0.25">
      <c r="A2314">
        <v>1687949</v>
      </c>
      <c r="B2314" s="8" t="s">
        <v>1165</v>
      </c>
    </row>
    <row r="2315" spans="1:2" x14ac:dyDescent="0.25">
      <c r="A2315">
        <v>1687949</v>
      </c>
      <c r="B2315" s="8" t="s">
        <v>1166</v>
      </c>
    </row>
    <row r="2316" spans="1:2" x14ac:dyDescent="0.25">
      <c r="A2316">
        <v>1687949</v>
      </c>
      <c r="B2316" s="8" t="s">
        <v>1167</v>
      </c>
    </row>
    <row r="2317" spans="1:2" x14ac:dyDescent="0.25">
      <c r="A2317">
        <v>1687949</v>
      </c>
      <c r="B2317" s="8" t="s">
        <v>1168</v>
      </c>
    </row>
    <row r="2318" spans="1:2" x14ac:dyDescent="0.25">
      <c r="A2318">
        <v>1687949</v>
      </c>
      <c r="B2318" s="8" t="s">
        <v>1169</v>
      </c>
    </row>
    <row r="2319" spans="1:2" x14ac:dyDescent="0.25">
      <c r="A2319">
        <v>1687949</v>
      </c>
      <c r="B2319" s="21" t="s">
        <v>1170</v>
      </c>
    </row>
    <row r="2320" spans="1:2" x14ac:dyDescent="0.25">
      <c r="A2320">
        <v>1687949</v>
      </c>
      <c r="B2320" s="21" t="s">
        <v>1171</v>
      </c>
    </row>
    <row r="2321" spans="1:2" x14ac:dyDescent="0.25">
      <c r="A2321">
        <v>1687949</v>
      </c>
      <c r="B2321" s="21" t="s">
        <v>1172</v>
      </c>
    </row>
    <row r="2322" spans="1:2" x14ac:dyDescent="0.25">
      <c r="A2322">
        <v>1687949</v>
      </c>
      <c r="B2322" s="21" t="s">
        <v>1173</v>
      </c>
    </row>
    <row r="2323" spans="1:2" x14ac:dyDescent="0.25">
      <c r="A2323">
        <v>1687949</v>
      </c>
      <c r="B2323" s="8" t="s">
        <v>1174</v>
      </c>
    </row>
    <row r="2324" spans="1:2" x14ac:dyDescent="0.25">
      <c r="A2324">
        <v>1687949</v>
      </c>
      <c r="B2324" s="8" t="s">
        <v>1175</v>
      </c>
    </row>
    <row r="2325" spans="1:2" x14ac:dyDescent="0.25">
      <c r="A2325">
        <v>1687949</v>
      </c>
      <c r="B2325" s="8" t="s">
        <v>1176</v>
      </c>
    </row>
    <row r="2326" spans="1:2" x14ac:dyDescent="0.25">
      <c r="A2326">
        <v>1687949</v>
      </c>
      <c r="B2326" s="8" t="s">
        <v>1177</v>
      </c>
    </row>
    <row r="2327" spans="1:2" x14ac:dyDescent="0.25">
      <c r="A2327">
        <v>1687949</v>
      </c>
      <c r="B2327" s="8" t="s">
        <v>1178</v>
      </c>
    </row>
    <row r="2328" spans="1:2" x14ac:dyDescent="0.25">
      <c r="A2328">
        <v>1687949</v>
      </c>
      <c r="B2328" s="8" t="s">
        <v>1179</v>
      </c>
    </row>
    <row r="2329" spans="1:2" x14ac:dyDescent="0.25">
      <c r="A2329">
        <v>1687949</v>
      </c>
      <c r="B2329" s="21" t="s">
        <v>1180</v>
      </c>
    </row>
    <row r="2330" spans="1:2" x14ac:dyDescent="0.25">
      <c r="A2330">
        <v>1687949</v>
      </c>
      <c r="B2330" s="8" t="s">
        <v>1181</v>
      </c>
    </row>
    <row r="2331" spans="1:2" x14ac:dyDescent="0.25">
      <c r="A2331">
        <v>1687949</v>
      </c>
      <c r="B2331" s="8" t="s">
        <v>1182</v>
      </c>
    </row>
    <row r="2332" spans="1:2" x14ac:dyDescent="0.25">
      <c r="A2332">
        <v>1687949</v>
      </c>
      <c r="B2332" s="8" t="s">
        <v>1183</v>
      </c>
    </row>
    <row r="2333" spans="1:2" x14ac:dyDescent="0.25">
      <c r="A2333">
        <v>1687949</v>
      </c>
      <c r="B2333" s="8" t="s">
        <v>1184</v>
      </c>
    </row>
    <row r="2334" spans="1:2" x14ac:dyDescent="0.25">
      <c r="A2334">
        <v>1687949</v>
      </c>
      <c r="B2334" s="8" t="s">
        <v>1185</v>
      </c>
    </row>
    <row r="2335" spans="1:2" x14ac:dyDescent="0.25">
      <c r="A2335">
        <v>1687949</v>
      </c>
      <c r="B2335" s="8" t="s">
        <v>1186</v>
      </c>
    </row>
    <row r="2336" spans="1:2" x14ac:dyDescent="0.25">
      <c r="A2336">
        <v>1687949</v>
      </c>
      <c r="B2336" s="8" t="s">
        <v>1187</v>
      </c>
    </row>
    <row r="2337" spans="1:2" x14ac:dyDescent="0.25">
      <c r="A2337">
        <v>1687949</v>
      </c>
      <c r="B2337" s="8" t="s">
        <v>1188</v>
      </c>
    </row>
    <row r="2338" spans="1:2" x14ac:dyDescent="0.25">
      <c r="A2338">
        <v>1687949</v>
      </c>
      <c r="B2338" s="8" t="s">
        <v>1189</v>
      </c>
    </row>
    <row r="2339" spans="1:2" x14ac:dyDescent="0.25">
      <c r="A2339">
        <v>1687949</v>
      </c>
      <c r="B2339" s="8" t="s">
        <v>1190</v>
      </c>
    </row>
    <row r="2340" spans="1:2" x14ac:dyDescent="0.25">
      <c r="A2340">
        <v>1687949</v>
      </c>
      <c r="B2340" s="8" t="s">
        <v>1191</v>
      </c>
    </row>
    <row r="2341" spans="1:2" x14ac:dyDescent="0.25">
      <c r="A2341">
        <v>1687949</v>
      </c>
      <c r="B2341" s="8" t="s">
        <v>1192</v>
      </c>
    </row>
    <row r="2342" spans="1:2" x14ac:dyDescent="0.25">
      <c r="A2342">
        <v>1687949</v>
      </c>
      <c r="B2342" s="8" t="s">
        <v>1193</v>
      </c>
    </row>
    <row r="2343" spans="1:2" x14ac:dyDescent="0.25">
      <c r="A2343">
        <v>1687949</v>
      </c>
      <c r="B2343" s="8" t="s">
        <v>1194</v>
      </c>
    </row>
    <row r="2344" spans="1:2" x14ac:dyDescent="0.25">
      <c r="A2344">
        <v>1687949</v>
      </c>
      <c r="B2344" s="8" t="s">
        <v>1195</v>
      </c>
    </row>
    <row r="2345" spans="1:2" x14ac:dyDescent="0.25">
      <c r="A2345">
        <v>1687949</v>
      </c>
      <c r="B2345" s="8" t="s">
        <v>1196</v>
      </c>
    </row>
    <row r="2346" spans="1:2" x14ac:dyDescent="0.25">
      <c r="A2346">
        <v>1687949</v>
      </c>
      <c r="B2346" s="8" t="s">
        <v>1197</v>
      </c>
    </row>
    <row r="2347" spans="1:2" x14ac:dyDescent="0.25">
      <c r="A2347">
        <v>1687949</v>
      </c>
      <c r="B2347" s="8" t="s">
        <v>1198</v>
      </c>
    </row>
    <row r="2348" spans="1:2" x14ac:dyDescent="0.25">
      <c r="A2348">
        <v>1687949</v>
      </c>
      <c r="B2348" s="8" t="s">
        <v>1199</v>
      </c>
    </row>
    <row r="2349" spans="1:2" x14ac:dyDescent="0.25">
      <c r="A2349">
        <v>1687949</v>
      </c>
      <c r="B2349" s="8" t="s">
        <v>1200</v>
      </c>
    </row>
    <row r="2350" spans="1:2" x14ac:dyDescent="0.25">
      <c r="A2350">
        <v>1687949</v>
      </c>
      <c r="B2350" s="8" t="s">
        <v>1201</v>
      </c>
    </row>
    <row r="2351" spans="1:2" x14ac:dyDescent="0.25">
      <c r="A2351">
        <v>1687949</v>
      </c>
      <c r="B2351" s="8" t="s">
        <v>1202</v>
      </c>
    </row>
    <row r="2352" spans="1:2" x14ac:dyDescent="0.25">
      <c r="A2352">
        <v>1687949</v>
      </c>
      <c r="B2352" s="8" t="s">
        <v>1203</v>
      </c>
    </row>
    <row r="2353" spans="1:2" x14ac:dyDescent="0.25">
      <c r="A2353">
        <v>1687949</v>
      </c>
      <c r="B2353" s="8" t="s">
        <v>1204</v>
      </c>
    </row>
    <row r="2354" spans="1:2" x14ac:dyDescent="0.25">
      <c r="A2354">
        <v>1687949</v>
      </c>
      <c r="B2354" s="8" t="s">
        <v>1205</v>
      </c>
    </row>
    <row r="2355" spans="1:2" x14ac:dyDescent="0.25">
      <c r="A2355">
        <v>1687949</v>
      </c>
      <c r="B2355" s="8" t="s">
        <v>1206</v>
      </c>
    </row>
    <row r="2356" spans="1:2" x14ac:dyDescent="0.25">
      <c r="A2356">
        <v>1687949</v>
      </c>
      <c r="B2356" s="8" t="s">
        <v>1207</v>
      </c>
    </row>
    <row r="2357" spans="1:2" x14ac:dyDescent="0.25">
      <c r="A2357">
        <v>1687949</v>
      </c>
      <c r="B2357" s="8" t="s">
        <v>1208</v>
      </c>
    </row>
    <row r="2358" spans="1:2" x14ac:dyDescent="0.25">
      <c r="A2358">
        <v>1687949</v>
      </c>
      <c r="B2358" s="8" t="s">
        <v>1209</v>
      </c>
    </row>
    <row r="2359" spans="1:2" x14ac:dyDescent="0.25">
      <c r="A2359">
        <v>1687949</v>
      </c>
      <c r="B2359" s="21" t="s">
        <v>1210</v>
      </c>
    </row>
    <row r="2360" spans="1:2" x14ac:dyDescent="0.25">
      <c r="A2360">
        <v>1687949</v>
      </c>
      <c r="B2360" s="8" t="s">
        <v>1211</v>
      </c>
    </row>
    <row r="2361" spans="1:2" x14ac:dyDescent="0.25">
      <c r="A2361">
        <v>1687949</v>
      </c>
      <c r="B2361" s="8" t="s">
        <v>1212</v>
      </c>
    </row>
    <row r="2362" spans="1:2" x14ac:dyDescent="0.25">
      <c r="A2362">
        <v>1687949</v>
      </c>
      <c r="B2362" s="8" t="s">
        <v>1213</v>
      </c>
    </row>
    <row r="2363" spans="1:2" x14ac:dyDescent="0.25">
      <c r="A2363">
        <v>1687949</v>
      </c>
      <c r="B2363" s="8" t="s">
        <v>1214</v>
      </c>
    </row>
    <row r="2364" spans="1:2" x14ac:dyDescent="0.25">
      <c r="A2364">
        <v>1687949</v>
      </c>
      <c r="B2364" s="8" t="s">
        <v>1215</v>
      </c>
    </row>
    <row r="2365" spans="1:2" x14ac:dyDescent="0.25">
      <c r="A2365">
        <v>1687949</v>
      </c>
      <c r="B2365" s="8" t="s">
        <v>1216</v>
      </c>
    </row>
    <row r="2366" spans="1:2" x14ac:dyDescent="0.25">
      <c r="A2366">
        <v>1687949</v>
      </c>
      <c r="B2366" s="8" t="s">
        <v>1217</v>
      </c>
    </row>
    <row r="2367" spans="1:2" x14ac:dyDescent="0.25">
      <c r="A2367">
        <v>1687949</v>
      </c>
      <c r="B2367" s="8" t="s">
        <v>1218</v>
      </c>
    </row>
    <row r="2368" spans="1:2" x14ac:dyDescent="0.25">
      <c r="A2368">
        <v>1687949</v>
      </c>
      <c r="B2368" s="8" t="s">
        <v>1219</v>
      </c>
    </row>
    <row r="2369" spans="1:2" x14ac:dyDescent="0.25">
      <c r="A2369">
        <v>1687949</v>
      </c>
      <c r="B2369" s="8" t="s">
        <v>1220</v>
      </c>
    </row>
    <row r="2370" spans="1:2" x14ac:dyDescent="0.25">
      <c r="A2370">
        <v>1687949</v>
      </c>
      <c r="B2370" s="8" t="s">
        <v>1221</v>
      </c>
    </row>
    <row r="2371" spans="1:2" x14ac:dyDescent="0.25">
      <c r="A2371">
        <v>1687949</v>
      </c>
      <c r="B2371" s="21" t="s">
        <v>1222</v>
      </c>
    </row>
    <row r="2372" spans="1:2" x14ac:dyDescent="0.25">
      <c r="A2372">
        <v>1687949</v>
      </c>
      <c r="B2372" s="8" t="s">
        <v>1223</v>
      </c>
    </row>
    <row r="2373" spans="1:2" x14ac:dyDescent="0.25">
      <c r="A2373">
        <v>1687949</v>
      </c>
      <c r="B2373" s="8" t="s">
        <v>1224</v>
      </c>
    </row>
    <row r="2374" spans="1:2" x14ac:dyDescent="0.25">
      <c r="A2374">
        <v>1687949</v>
      </c>
      <c r="B2374" s="21" t="s">
        <v>1225</v>
      </c>
    </row>
    <row r="2375" spans="1:2" x14ac:dyDescent="0.25">
      <c r="A2375">
        <v>1687949</v>
      </c>
      <c r="B2375" s="8" t="s">
        <v>1226</v>
      </c>
    </row>
    <row r="2376" spans="1:2" x14ac:dyDescent="0.25">
      <c r="A2376">
        <v>1687949</v>
      </c>
      <c r="B2376" s="21" t="s">
        <v>1227</v>
      </c>
    </row>
    <row r="2377" spans="1:2" x14ac:dyDescent="0.25">
      <c r="A2377">
        <v>1687949</v>
      </c>
      <c r="B2377" s="21" t="s">
        <v>1228</v>
      </c>
    </row>
    <row r="2378" spans="1:2" x14ac:dyDescent="0.25">
      <c r="A2378">
        <v>1687949</v>
      </c>
      <c r="B2378" s="8" t="s">
        <v>1229</v>
      </c>
    </row>
    <row r="2379" spans="1:2" x14ac:dyDescent="0.25">
      <c r="A2379">
        <v>1687949</v>
      </c>
      <c r="B2379" s="8" t="s">
        <v>1230</v>
      </c>
    </row>
    <row r="2380" spans="1:2" x14ac:dyDescent="0.25">
      <c r="A2380">
        <v>1687949</v>
      </c>
      <c r="B2380" s="8" t="s">
        <v>1231</v>
      </c>
    </row>
    <row r="2381" spans="1:2" x14ac:dyDescent="0.25">
      <c r="A2381">
        <v>1687949</v>
      </c>
      <c r="B2381" s="8" t="s">
        <v>1232</v>
      </c>
    </row>
    <row r="2382" spans="1:2" x14ac:dyDescent="0.25">
      <c r="A2382">
        <v>1687949</v>
      </c>
      <c r="B2382" s="8" t="s">
        <v>1233</v>
      </c>
    </row>
    <row r="2383" spans="1:2" x14ac:dyDescent="0.25">
      <c r="A2383">
        <v>1687949</v>
      </c>
      <c r="B2383" s="8" t="s">
        <v>1234</v>
      </c>
    </row>
    <row r="2384" spans="1:2" x14ac:dyDescent="0.25">
      <c r="A2384">
        <v>1687949</v>
      </c>
      <c r="B2384" s="8" t="s">
        <v>1235</v>
      </c>
    </row>
    <row r="2385" spans="1:2" x14ac:dyDescent="0.25">
      <c r="A2385">
        <v>1687949</v>
      </c>
      <c r="B2385" s="8" t="s">
        <v>1236</v>
      </c>
    </row>
    <row r="2386" spans="1:2" x14ac:dyDescent="0.25">
      <c r="A2386">
        <v>1687949</v>
      </c>
      <c r="B2386" s="21" t="s">
        <v>1237</v>
      </c>
    </row>
    <row r="2387" spans="1:2" x14ac:dyDescent="0.25">
      <c r="A2387">
        <v>1687949</v>
      </c>
      <c r="B2387" s="8" t="s">
        <v>1238</v>
      </c>
    </row>
    <row r="2388" spans="1:2" x14ac:dyDescent="0.25">
      <c r="A2388">
        <v>1687949</v>
      </c>
      <c r="B2388" s="8" t="s">
        <v>1239</v>
      </c>
    </row>
    <row r="2389" spans="1:2" x14ac:dyDescent="0.25">
      <c r="A2389">
        <v>1687949</v>
      </c>
      <c r="B2389" s="21" t="s">
        <v>1240</v>
      </c>
    </row>
    <row r="2390" spans="1:2" x14ac:dyDescent="0.25">
      <c r="A2390">
        <v>1687949</v>
      </c>
      <c r="B2390" s="8" t="s">
        <v>1241</v>
      </c>
    </row>
    <row r="2391" spans="1:2" x14ac:dyDescent="0.25">
      <c r="A2391">
        <v>1687949</v>
      </c>
      <c r="B2391" s="8" t="s">
        <v>1242</v>
      </c>
    </row>
    <row r="2392" spans="1:2" x14ac:dyDescent="0.25">
      <c r="A2392">
        <v>1687949</v>
      </c>
      <c r="B2392" s="8" t="s">
        <v>1243</v>
      </c>
    </row>
    <row r="2393" spans="1:2" x14ac:dyDescent="0.25">
      <c r="A2393">
        <v>1687949</v>
      </c>
      <c r="B2393" s="8" t="s">
        <v>1244</v>
      </c>
    </row>
    <row r="2394" spans="1:2" x14ac:dyDescent="0.25">
      <c r="A2394">
        <v>1687949</v>
      </c>
      <c r="B2394" s="8" t="s">
        <v>1245</v>
      </c>
    </row>
    <row r="2395" spans="1:2" x14ac:dyDescent="0.25">
      <c r="A2395">
        <v>1687949</v>
      </c>
      <c r="B2395" s="8" t="s">
        <v>1246</v>
      </c>
    </row>
    <row r="2396" spans="1:2" x14ac:dyDescent="0.25">
      <c r="A2396">
        <v>1687949</v>
      </c>
      <c r="B2396" s="8" t="s">
        <v>1247</v>
      </c>
    </row>
    <row r="2397" spans="1:2" x14ac:dyDescent="0.25">
      <c r="A2397">
        <v>1687949</v>
      </c>
      <c r="B2397" s="8" t="s">
        <v>1248</v>
      </c>
    </row>
    <row r="2398" spans="1:2" x14ac:dyDescent="0.25">
      <c r="A2398">
        <v>1687949</v>
      </c>
      <c r="B2398" s="8" t="s">
        <v>1249</v>
      </c>
    </row>
    <row r="2399" spans="1:2" x14ac:dyDescent="0.25">
      <c r="A2399">
        <v>1687949</v>
      </c>
      <c r="B2399" s="8" t="s">
        <v>1250</v>
      </c>
    </row>
    <row r="2400" spans="1:2" x14ac:dyDescent="0.25">
      <c r="A2400">
        <v>1687949</v>
      </c>
      <c r="B2400" s="8" t="s">
        <v>1251</v>
      </c>
    </row>
    <row r="2401" spans="1:2" x14ac:dyDescent="0.25">
      <c r="A2401">
        <v>1687949</v>
      </c>
      <c r="B2401" s="8" t="s">
        <v>1252</v>
      </c>
    </row>
    <row r="2402" spans="1:2" x14ac:dyDescent="0.25">
      <c r="A2402">
        <v>1687949</v>
      </c>
      <c r="B2402" s="8" t="s">
        <v>1253</v>
      </c>
    </row>
    <row r="2403" spans="1:2" x14ac:dyDescent="0.25">
      <c r="A2403">
        <v>1687949</v>
      </c>
      <c r="B2403" s="8" t="s">
        <v>1254</v>
      </c>
    </row>
    <row r="2404" spans="1:2" x14ac:dyDescent="0.25">
      <c r="A2404">
        <v>1687949</v>
      </c>
      <c r="B2404" s="8" t="s">
        <v>1255</v>
      </c>
    </row>
    <row r="2405" spans="1:2" x14ac:dyDescent="0.25">
      <c r="A2405">
        <v>1687949</v>
      </c>
      <c r="B2405" s="8" t="s">
        <v>1256</v>
      </c>
    </row>
    <row r="2406" spans="1:2" x14ac:dyDescent="0.25">
      <c r="A2406">
        <v>1687949</v>
      </c>
      <c r="B2406" s="21" t="s">
        <v>1257</v>
      </c>
    </row>
    <row r="2407" spans="1:2" x14ac:dyDescent="0.25">
      <c r="A2407">
        <v>1687949</v>
      </c>
      <c r="B2407" s="8" t="s">
        <v>1258</v>
      </c>
    </row>
    <row r="2408" spans="1:2" x14ac:dyDescent="0.25">
      <c r="A2408">
        <v>1687949</v>
      </c>
      <c r="B2408" s="8" t="s">
        <v>1259</v>
      </c>
    </row>
    <row r="2409" spans="1:2" x14ac:dyDescent="0.25">
      <c r="A2409">
        <v>1687949</v>
      </c>
      <c r="B2409" s="8" t="s">
        <v>1260</v>
      </c>
    </row>
    <row r="2410" spans="1:2" x14ac:dyDescent="0.25">
      <c r="A2410">
        <v>1687949</v>
      </c>
      <c r="B2410" s="21" t="s">
        <v>1261</v>
      </c>
    </row>
    <row r="2411" spans="1:2" x14ac:dyDescent="0.25">
      <c r="A2411">
        <v>1687949</v>
      </c>
      <c r="B2411" s="8" t="s">
        <v>1262</v>
      </c>
    </row>
    <row r="2412" spans="1:2" x14ac:dyDescent="0.25">
      <c r="A2412">
        <v>1687949</v>
      </c>
      <c r="B2412" s="21" t="s">
        <v>1263</v>
      </c>
    </row>
    <row r="2413" spans="1:2" x14ac:dyDescent="0.25">
      <c r="A2413">
        <v>1687949</v>
      </c>
      <c r="B2413" s="8" t="s">
        <v>1264</v>
      </c>
    </row>
    <row r="2414" spans="1:2" x14ac:dyDescent="0.25">
      <c r="A2414">
        <v>1687949</v>
      </c>
      <c r="B2414" s="8" t="s">
        <v>1265</v>
      </c>
    </row>
    <row r="2415" spans="1:2" x14ac:dyDescent="0.25">
      <c r="A2415">
        <v>1687949</v>
      </c>
      <c r="B2415" s="8" t="s">
        <v>1266</v>
      </c>
    </row>
    <row r="2416" spans="1:2" x14ac:dyDescent="0.25">
      <c r="A2416">
        <v>1687949</v>
      </c>
      <c r="B2416" s="8" t="s">
        <v>1267</v>
      </c>
    </row>
    <row r="2417" spans="1:2" x14ac:dyDescent="0.25">
      <c r="A2417">
        <v>1687949</v>
      </c>
      <c r="B2417" s="8" t="s">
        <v>1268</v>
      </c>
    </row>
    <row r="2418" spans="1:2" x14ac:dyDescent="0.25">
      <c r="A2418">
        <v>1687949</v>
      </c>
      <c r="B2418" s="8" t="s">
        <v>1269</v>
      </c>
    </row>
    <row r="2419" spans="1:2" x14ac:dyDescent="0.25">
      <c r="A2419">
        <v>1687949</v>
      </c>
      <c r="B2419" s="8" t="s">
        <v>1270</v>
      </c>
    </row>
    <row r="2420" spans="1:2" x14ac:dyDescent="0.25">
      <c r="A2420">
        <v>1687949</v>
      </c>
      <c r="B2420" s="8" t="s">
        <v>1271</v>
      </c>
    </row>
    <row r="2421" spans="1:2" x14ac:dyDescent="0.25">
      <c r="A2421">
        <v>1687949</v>
      </c>
      <c r="B2421" s="8" t="s">
        <v>1272</v>
      </c>
    </row>
    <row r="2422" spans="1:2" x14ac:dyDescent="0.25">
      <c r="A2422">
        <v>1687949</v>
      </c>
      <c r="B2422" s="8" t="s">
        <v>1273</v>
      </c>
    </row>
    <row r="2423" spans="1:2" x14ac:dyDescent="0.25">
      <c r="A2423">
        <v>1687949</v>
      </c>
      <c r="B2423" s="8" t="s">
        <v>1274</v>
      </c>
    </row>
    <row r="2424" spans="1:2" x14ac:dyDescent="0.25">
      <c r="A2424">
        <v>1687949</v>
      </c>
      <c r="B2424" s="8" t="s">
        <v>1275</v>
      </c>
    </row>
    <row r="2425" spans="1:2" x14ac:dyDescent="0.25">
      <c r="A2425">
        <v>1687949</v>
      </c>
      <c r="B2425" s="8" t="s">
        <v>1276</v>
      </c>
    </row>
    <row r="2426" spans="1:2" x14ac:dyDescent="0.25">
      <c r="A2426">
        <v>1687949</v>
      </c>
      <c r="B2426" s="8" t="s">
        <v>1277</v>
      </c>
    </row>
    <row r="2427" spans="1:2" x14ac:dyDescent="0.25">
      <c r="A2427">
        <v>1687949</v>
      </c>
      <c r="B2427" s="8" t="s">
        <v>1278</v>
      </c>
    </row>
    <row r="2428" spans="1:2" x14ac:dyDescent="0.25">
      <c r="A2428">
        <v>1687949</v>
      </c>
      <c r="B2428" s="8" t="s">
        <v>1279</v>
      </c>
    </row>
    <row r="2429" spans="1:2" x14ac:dyDescent="0.25">
      <c r="A2429">
        <v>1687949</v>
      </c>
      <c r="B2429" s="8" t="s">
        <v>1280</v>
      </c>
    </row>
    <row r="2430" spans="1:2" x14ac:dyDescent="0.25">
      <c r="A2430">
        <v>1687949</v>
      </c>
      <c r="B2430" s="8" t="s">
        <v>1281</v>
      </c>
    </row>
    <row r="2431" spans="1:2" x14ac:dyDescent="0.25">
      <c r="A2431">
        <v>1687949</v>
      </c>
      <c r="B2431" s="8" t="s">
        <v>1282</v>
      </c>
    </row>
    <row r="2432" spans="1:2" x14ac:dyDescent="0.25">
      <c r="A2432">
        <v>1687949</v>
      </c>
      <c r="B2432" s="8" t="s">
        <v>1283</v>
      </c>
    </row>
    <row r="2433" spans="1:2" x14ac:dyDescent="0.25">
      <c r="A2433">
        <v>1687949</v>
      </c>
      <c r="B2433" s="8" t="s">
        <v>1284</v>
      </c>
    </row>
    <row r="2434" spans="1:2" x14ac:dyDescent="0.25">
      <c r="A2434">
        <v>1687949</v>
      </c>
      <c r="B2434" s="8" t="s">
        <v>1285</v>
      </c>
    </row>
    <row r="2435" spans="1:2" x14ac:dyDescent="0.25">
      <c r="A2435">
        <v>1687949</v>
      </c>
      <c r="B2435" s="21" t="s">
        <v>1286</v>
      </c>
    </row>
    <row r="2436" spans="1:2" x14ac:dyDescent="0.25">
      <c r="A2436">
        <v>1687949</v>
      </c>
      <c r="B2436" s="8" t="s">
        <v>1287</v>
      </c>
    </row>
    <row r="2437" spans="1:2" x14ac:dyDescent="0.25">
      <c r="A2437">
        <v>1687949</v>
      </c>
      <c r="B2437" s="8" t="s">
        <v>1288</v>
      </c>
    </row>
    <row r="2438" spans="1:2" x14ac:dyDescent="0.25">
      <c r="A2438">
        <v>1687949</v>
      </c>
      <c r="B2438" s="8" t="s">
        <v>1289</v>
      </c>
    </row>
    <row r="2439" spans="1:2" x14ac:dyDescent="0.25">
      <c r="A2439">
        <v>1687949</v>
      </c>
      <c r="B2439" s="8" t="s">
        <v>1290</v>
      </c>
    </row>
    <row r="2440" spans="1:2" x14ac:dyDescent="0.25">
      <c r="A2440">
        <v>1687949</v>
      </c>
      <c r="B2440" s="8" t="s">
        <v>1291</v>
      </c>
    </row>
    <row r="2441" spans="1:2" x14ac:dyDescent="0.25">
      <c r="A2441">
        <v>1687949</v>
      </c>
      <c r="B2441" s="8" t="s">
        <v>1292</v>
      </c>
    </row>
    <row r="2442" spans="1:2" x14ac:dyDescent="0.25">
      <c r="A2442">
        <v>1687949</v>
      </c>
      <c r="B2442" s="8" t="s">
        <v>1293</v>
      </c>
    </row>
    <row r="2443" spans="1:2" x14ac:dyDescent="0.25">
      <c r="A2443">
        <v>1687949</v>
      </c>
      <c r="B2443" s="8" t="s">
        <v>1294</v>
      </c>
    </row>
    <row r="2444" spans="1:2" x14ac:dyDescent="0.25">
      <c r="A2444">
        <v>1687949</v>
      </c>
      <c r="B2444" s="8" t="s">
        <v>1295</v>
      </c>
    </row>
    <row r="2445" spans="1:2" x14ac:dyDescent="0.25">
      <c r="A2445">
        <v>1687949</v>
      </c>
      <c r="B2445" s="8" t="s">
        <v>1296</v>
      </c>
    </row>
    <row r="2446" spans="1:2" x14ac:dyDescent="0.25">
      <c r="A2446">
        <v>1687949</v>
      </c>
      <c r="B2446" s="8" t="s">
        <v>1297</v>
      </c>
    </row>
    <row r="2447" spans="1:2" x14ac:dyDescent="0.25">
      <c r="A2447">
        <v>1687949</v>
      </c>
      <c r="B2447" s="8" t="s">
        <v>1298</v>
      </c>
    </row>
    <row r="2448" spans="1:2" x14ac:dyDescent="0.25">
      <c r="A2448">
        <v>1687949</v>
      </c>
      <c r="B2448" s="21" t="s">
        <v>1299</v>
      </c>
    </row>
    <row r="2449" spans="1:2" x14ac:dyDescent="0.25">
      <c r="A2449">
        <v>1687949</v>
      </c>
      <c r="B2449" s="8" t="s">
        <v>1300</v>
      </c>
    </row>
    <row r="2450" spans="1:2" x14ac:dyDescent="0.25">
      <c r="A2450">
        <v>1687949</v>
      </c>
      <c r="B2450" s="8" t="s">
        <v>1301</v>
      </c>
    </row>
    <row r="2451" spans="1:2" x14ac:dyDescent="0.25">
      <c r="A2451">
        <v>1687949</v>
      </c>
      <c r="B2451" s="8" t="s">
        <v>1302</v>
      </c>
    </row>
    <row r="2452" spans="1:2" x14ac:dyDescent="0.25">
      <c r="A2452">
        <v>1687949</v>
      </c>
      <c r="B2452" s="8" t="s">
        <v>1303</v>
      </c>
    </row>
    <row r="2453" spans="1:2" x14ac:dyDescent="0.25">
      <c r="A2453">
        <v>1687949</v>
      </c>
      <c r="B2453" s="8" t="s">
        <v>1304</v>
      </c>
    </row>
    <row r="2454" spans="1:2" x14ac:dyDescent="0.25">
      <c r="A2454">
        <v>1687949</v>
      </c>
      <c r="B2454" s="8" t="s">
        <v>1305</v>
      </c>
    </row>
    <row r="2455" spans="1:2" x14ac:dyDescent="0.25">
      <c r="A2455">
        <v>1687949</v>
      </c>
      <c r="B2455" s="8" t="s">
        <v>1306</v>
      </c>
    </row>
    <row r="2456" spans="1:2" x14ac:dyDescent="0.25">
      <c r="A2456">
        <v>1687949</v>
      </c>
      <c r="B2456" s="8" t="s">
        <v>1307</v>
      </c>
    </row>
    <row r="2457" spans="1:2" x14ac:dyDescent="0.25">
      <c r="A2457">
        <v>1687949</v>
      </c>
      <c r="B2457" s="8" t="s">
        <v>1308</v>
      </c>
    </row>
    <row r="2458" spans="1:2" x14ac:dyDescent="0.25">
      <c r="A2458">
        <v>1687949</v>
      </c>
      <c r="B2458" s="8" t="s">
        <v>1309</v>
      </c>
    </row>
    <row r="2459" spans="1:2" x14ac:dyDescent="0.25">
      <c r="A2459">
        <v>1687949</v>
      </c>
      <c r="B2459" s="8" t="s">
        <v>1310</v>
      </c>
    </row>
    <row r="2460" spans="1:2" x14ac:dyDescent="0.25">
      <c r="A2460">
        <v>1687949</v>
      </c>
      <c r="B2460" s="8" t="s">
        <v>1311</v>
      </c>
    </row>
    <row r="2461" spans="1:2" x14ac:dyDescent="0.25">
      <c r="A2461">
        <v>1687949</v>
      </c>
      <c r="B2461" s="21" t="s">
        <v>1312</v>
      </c>
    </row>
    <row r="2462" spans="1:2" x14ac:dyDescent="0.25">
      <c r="A2462">
        <v>1687949</v>
      </c>
      <c r="B2462" s="8" t="s">
        <v>1313</v>
      </c>
    </row>
    <row r="2463" spans="1:2" x14ac:dyDescent="0.25">
      <c r="A2463">
        <v>1687949</v>
      </c>
      <c r="B2463" s="8" t="s">
        <v>1314</v>
      </c>
    </row>
    <row r="2464" spans="1:2" x14ac:dyDescent="0.25">
      <c r="A2464">
        <v>1687949</v>
      </c>
      <c r="B2464" s="8" t="s">
        <v>1315</v>
      </c>
    </row>
    <row r="2465" spans="1:2" x14ac:dyDescent="0.25">
      <c r="A2465">
        <v>1687949</v>
      </c>
      <c r="B2465" s="8" t="s">
        <v>1316</v>
      </c>
    </row>
    <row r="2466" spans="1:2" x14ac:dyDescent="0.25">
      <c r="A2466">
        <v>1687949</v>
      </c>
      <c r="B2466" s="8" t="s">
        <v>1317</v>
      </c>
    </row>
    <row r="2467" spans="1:2" x14ac:dyDescent="0.25">
      <c r="A2467">
        <v>1687949</v>
      </c>
      <c r="B2467" s="8" t="s">
        <v>1318</v>
      </c>
    </row>
    <row r="2468" spans="1:2" x14ac:dyDescent="0.25">
      <c r="A2468">
        <v>1687949</v>
      </c>
      <c r="B2468" s="8" t="s">
        <v>1319</v>
      </c>
    </row>
    <row r="2469" spans="1:2" x14ac:dyDescent="0.25">
      <c r="A2469">
        <v>1687949</v>
      </c>
      <c r="B2469" s="8" t="s">
        <v>1320</v>
      </c>
    </row>
    <row r="2470" spans="1:2" x14ac:dyDescent="0.25">
      <c r="A2470">
        <v>1687949</v>
      </c>
      <c r="B2470" s="8" t="s">
        <v>1321</v>
      </c>
    </row>
    <row r="2471" spans="1:2" x14ac:dyDescent="0.25">
      <c r="A2471">
        <v>1687949</v>
      </c>
      <c r="B2471" s="8" t="s">
        <v>1322</v>
      </c>
    </row>
    <row r="2472" spans="1:2" x14ac:dyDescent="0.25">
      <c r="A2472">
        <v>1687949</v>
      </c>
      <c r="B2472" s="8" t="s">
        <v>1323</v>
      </c>
    </row>
    <row r="2473" spans="1:2" x14ac:dyDescent="0.25">
      <c r="A2473">
        <v>1687949</v>
      </c>
      <c r="B2473" s="8" t="s">
        <v>1324</v>
      </c>
    </row>
    <row r="2474" spans="1:2" x14ac:dyDescent="0.25">
      <c r="A2474">
        <v>1687949</v>
      </c>
      <c r="B2474" s="8" t="s">
        <v>1325</v>
      </c>
    </row>
    <row r="2475" spans="1:2" x14ac:dyDescent="0.25">
      <c r="A2475">
        <v>1687949</v>
      </c>
      <c r="B2475" s="8" t="s">
        <v>1326</v>
      </c>
    </row>
    <row r="2476" spans="1:2" x14ac:dyDescent="0.25">
      <c r="A2476">
        <v>1687949</v>
      </c>
      <c r="B2476" s="8" t="s">
        <v>1327</v>
      </c>
    </row>
    <row r="2477" spans="1:2" x14ac:dyDescent="0.25">
      <c r="A2477">
        <v>1687949</v>
      </c>
      <c r="B2477" s="8" t="s">
        <v>1328</v>
      </c>
    </row>
    <row r="2478" spans="1:2" x14ac:dyDescent="0.25">
      <c r="A2478">
        <v>1687949</v>
      </c>
      <c r="B2478" s="8" t="s">
        <v>1329</v>
      </c>
    </row>
    <row r="2479" spans="1:2" x14ac:dyDescent="0.25">
      <c r="A2479">
        <v>1687949</v>
      </c>
      <c r="B2479" s="8" t="s">
        <v>1330</v>
      </c>
    </row>
    <row r="2480" spans="1:2" x14ac:dyDescent="0.25">
      <c r="A2480">
        <v>1687949</v>
      </c>
      <c r="B2480" s="8" t="s">
        <v>1331</v>
      </c>
    </row>
    <row r="2481" spans="1:2" x14ac:dyDescent="0.25">
      <c r="A2481">
        <v>1687949</v>
      </c>
      <c r="B2481" s="8" t="s">
        <v>1332</v>
      </c>
    </row>
    <row r="2482" spans="1:2" x14ac:dyDescent="0.25">
      <c r="A2482">
        <v>1687949</v>
      </c>
      <c r="B2482" s="8" t="s">
        <v>1333</v>
      </c>
    </row>
    <row r="2483" spans="1:2" x14ac:dyDescent="0.25">
      <c r="A2483">
        <v>1687949</v>
      </c>
      <c r="B2483" s="8" t="s">
        <v>1334</v>
      </c>
    </row>
    <row r="2484" spans="1:2" x14ac:dyDescent="0.25">
      <c r="A2484">
        <v>1687949</v>
      </c>
      <c r="B2484" s="21" t="s">
        <v>1335</v>
      </c>
    </row>
    <row r="2485" spans="1:2" x14ac:dyDescent="0.25">
      <c r="A2485">
        <v>1687949</v>
      </c>
      <c r="B2485" s="21" t="s">
        <v>1336</v>
      </c>
    </row>
    <row r="2486" spans="1:2" x14ac:dyDescent="0.25">
      <c r="A2486">
        <v>1687949</v>
      </c>
      <c r="B2486" s="8" t="s">
        <v>1337</v>
      </c>
    </row>
    <row r="2487" spans="1:2" x14ac:dyDescent="0.25">
      <c r="A2487">
        <v>1687949</v>
      </c>
      <c r="B2487" s="8" t="s">
        <v>1338</v>
      </c>
    </row>
    <row r="2488" spans="1:2" x14ac:dyDescent="0.25">
      <c r="A2488">
        <v>1687949</v>
      </c>
      <c r="B2488" s="21" t="s">
        <v>1339</v>
      </c>
    </row>
    <row r="2489" spans="1:2" x14ac:dyDescent="0.25">
      <c r="A2489">
        <v>1687949</v>
      </c>
      <c r="B2489" s="21" t="s">
        <v>1340</v>
      </c>
    </row>
    <row r="2490" spans="1:2" x14ac:dyDescent="0.25">
      <c r="A2490">
        <v>1687949</v>
      </c>
      <c r="B2490" s="8" t="s">
        <v>1341</v>
      </c>
    </row>
    <row r="2491" spans="1:2" x14ac:dyDescent="0.25">
      <c r="A2491">
        <v>1687949</v>
      </c>
      <c r="B2491" s="21" t="s">
        <v>1342</v>
      </c>
    </row>
    <row r="2492" spans="1:2" x14ac:dyDescent="0.25">
      <c r="A2492">
        <v>1687949</v>
      </c>
      <c r="B2492" s="8" t="s">
        <v>1343</v>
      </c>
    </row>
    <row r="2493" spans="1:2" x14ac:dyDescent="0.25">
      <c r="A2493">
        <v>1687949</v>
      </c>
      <c r="B2493" s="21" t="s">
        <v>1344</v>
      </c>
    </row>
    <row r="2494" spans="1:2" x14ac:dyDescent="0.25">
      <c r="A2494">
        <v>1687949</v>
      </c>
      <c r="B2494" s="8" t="s">
        <v>1345</v>
      </c>
    </row>
    <row r="2495" spans="1:2" x14ac:dyDescent="0.25">
      <c r="A2495">
        <v>1687949</v>
      </c>
      <c r="B2495" s="8" t="s">
        <v>1346</v>
      </c>
    </row>
    <row r="2496" spans="1:2" x14ac:dyDescent="0.25">
      <c r="A2496">
        <v>1687949</v>
      </c>
      <c r="B2496" s="8" t="s">
        <v>1347</v>
      </c>
    </row>
    <row r="2497" spans="1:2" x14ac:dyDescent="0.25">
      <c r="A2497">
        <v>1687949</v>
      </c>
      <c r="B2497" s="8" t="s">
        <v>1348</v>
      </c>
    </row>
    <row r="2498" spans="1:2" x14ac:dyDescent="0.25">
      <c r="A2498">
        <v>1687949</v>
      </c>
      <c r="B2498" s="8" t="s">
        <v>1349</v>
      </c>
    </row>
    <row r="2499" spans="1:2" x14ac:dyDescent="0.25">
      <c r="A2499">
        <v>1687949</v>
      </c>
      <c r="B2499" s="8" t="s">
        <v>1350</v>
      </c>
    </row>
    <row r="2500" spans="1:2" x14ac:dyDescent="0.25">
      <c r="A2500">
        <v>1687949</v>
      </c>
      <c r="B2500" s="21" t="s">
        <v>1351</v>
      </c>
    </row>
    <row r="2501" spans="1:2" x14ac:dyDescent="0.25">
      <c r="A2501">
        <v>1687949</v>
      </c>
      <c r="B2501" s="21" t="s">
        <v>1352</v>
      </c>
    </row>
    <row r="2502" spans="1:2" x14ac:dyDescent="0.25">
      <c r="A2502">
        <v>1687949</v>
      </c>
      <c r="B2502" s="8" t="s">
        <v>1353</v>
      </c>
    </row>
    <row r="2503" spans="1:2" x14ac:dyDescent="0.25">
      <c r="A2503">
        <v>1687949</v>
      </c>
      <c r="B2503" s="8" t="s">
        <v>1354</v>
      </c>
    </row>
    <row r="2504" spans="1:2" x14ac:dyDescent="0.25">
      <c r="A2504">
        <v>1687949</v>
      </c>
      <c r="B2504" s="8" t="s">
        <v>1355</v>
      </c>
    </row>
    <row r="2505" spans="1:2" x14ac:dyDescent="0.25">
      <c r="A2505">
        <v>1687949</v>
      </c>
      <c r="B2505" s="8" t="s">
        <v>1356</v>
      </c>
    </row>
    <row r="2506" spans="1:2" x14ac:dyDescent="0.25">
      <c r="A2506">
        <v>1687949</v>
      </c>
      <c r="B2506" s="8" t="s">
        <v>1357</v>
      </c>
    </row>
    <row r="2507" spans="1:2" x14ac:dyDescent="0.25">
      <c r="A2507">
        <v>1687949</v>
      </c>
      <c r="B2507" s="8" t="s">
        <v>1358</v>
      </c>
    </row>
    <row r="2508" spans="1:2" x14ac:dyDescent="0.25">
      <c r="A2508">
        <v>1687949</v>
      </c>
      <c r="B2508" s="8" t="s">
        <v>1359</v>
      </c>
    </row>
    <row r="2509" spans="1:2" x14ac:dyDescent="0.25">
      <c r="A2509">
        <v>1687949</v>
      </c>
      <c r="B2509" s="8" t="s">
        <v>1360</v>
      </c>
    </row>
    <row r="2510" spans="1:2" x14ac:dyDescent="0.25">
      <c r="A2510">
        <v>1687949</v>
      </c>
      <c r="B2510" s="8" t="s">
        <v>1361</v>
      </c>
    </row>
    <row r="2511" spans="1:2" x14ac:dyDescent="0.25">
      <c r="A2511">
        <v>1687949</v>
      </c>
      <c r="B2511" s="8" t="s">
        <v>1362</v>
      </c>
    </row>
    <row r="2512" spans="1:2" x14ac:dyDescent="0.25">
      <c r="A2512">
        <v>1687949</v>
      </c>
      <c r="B2512" s="8" t="s">
        <v>1363</v>
      </c>
    </row>
    <row r="2513" spans="1:2" x14ac:dyDescent="0.25">
      <c r="A2513">
        <v>1687949</v>
      </c>
      <c r="B2513" s="8" t="s">
        <v>1364</v>
      </c>
    </row>
    <row r="2514" spans="1:2" x14ac:dyDescent="0.25">
      <c r="A2514">
        <v>1687949</v>
      </c>
      <c r="B2514" s="8" t="s">
        <v>1365</v>
      </c>
    </row>
    <row r="2515" spans="1:2" x14ac:dyDescent="0.25">
      <c r="A2515">
        <v>1687949</v>
      </c>
      <c r="B2515" s="8" t="s">
        <v>1366</v>
      </c>
    </row>
    <row r="2516" spans="1:2" x14ac:dyDescent="0.25">
      <c r="A2516">
        <v>1687949</v>
      </c>
      <c r="B2516" s="21" t="s">
        <v>1367</v>
      </c>
    </row>
    <row r="2517" spans="1:2" x14ac:dyDescent="0.25">
      <c r="A2517">
        <v>1687949</v>
      </c>
      <c r="B2517" s="8" t="s">
        <v>1368</v>
      </c>
    </row>
    <row r="2518" spans="1:2" x14ac:dyDescent="0.25">
      <c r="A2518">
        <v>1687949</v>
      </c>
      <c r="B2518" s="8" t="s">
        <v>1369</v>
      </c>
    </row>
    <row r="2519" spans="1:2" x14ac:dyDescent="0.25">
      <c r="A2519">
        <v>1687949</v>
      </c>
      <c r="B2519" s="8" t="s">
        <v>1370</v>
      </c>
    </row>
    <row r="2520" spans="1:2" x14ac:dyDescent="0.25">
      <c r="A2520">
        <v>1687949</v>
      </c>
      <c r="B2520" s="8" t="s">
        <v>1371</v>
      </c>
    </row>
    <row r="2521" spans="1:2" x14ac:dyDescent="0.25">
      <c r="A2521">
        <v>1687949</v>
      </c>
      <c r="B2521" s="8" t="s">
        <v>1372</v>
      </c>
    </row>
    <row r="2522" spans="1:2" x14ac:dyDescent="0.25">
      <c r="A2522">
        <v>1687949</v>
      </c>
      <c r="B2522" s="8" t="s">
        <v>1373</v>
      </c>
    </row>
    <row r="2523" spans="1:2" x14ac:dyDescent="0.25">
      <c r="A2523">
        <v>1687949</v>
      </c>
      <c r="B2523" s="8" t="s">
        <v>1374</v>
      </c>
    </row>
    <row r="2524" spans="1:2" x14ac:dyDescent="0.25">
      <c r="A2524">
        <v>1687949</v>
      </c>
      <c r="B2524" s="8" t="s">
        <v>1375</v>
      </c>
    </row>
    <row r="2525" spans="1:2" x14ac:dyDescent="0.25">
      <c r="A2525">
        <v>1687949</v>
      </c>
      <c r="B2525" s="8" t="s">
        <v>1376</v>
      </c>
    </row>
    <row r="2526" spans="1:2" x14ac:dyDescent="0.25">
      <c r="A2526">
        <v>1687949</v>
      </c>
      <c r="B2526" s="8" t="s">
        <v>1377</v>
      </c>
    </row>
    <row r="2527" spans="1:2" x14ac:dyDescent="0.25">
      <c r="A2527">
        <v>1687949</v>
      </c>
      <c r="B2527" s="8" t="s">
        <v>1378</v>
      </c>
    </row>
    <row r="2528" spans="1:2" x14ac:dyDescent="0.25">
      <c r="A2528">
        <v>1687949</v>
      </c>
      <c r="B2528" s="8" t="s">
        <v>1379</v>
      </c>
    </row>
    <row r="2529" spans="1:2" x14ac:dyDescent="0.25">
      <c r="A2529">
        <v>1687949</v>
      </c>
      <c r="B2529" s="8" t="s">
        <v>1380</v>
      </c>
    </row>
    <row r="2530" spans="1:2" x14ac:dyDescent="0.25">
      <c r="A2530">
        <v>1687949</v>
      </c>
      <c r="B2530" s="8" t="s">
        <v>1381</v>
      </c>
    </row>
    <row r="2531" spans="1:2" x14ac:dyDescent="0.25">
      <c r="A2531">
        <v>1687949</v>
      </c>
      <c r="B2531" s="8" t="s">
        <v>1382</v>
      </c>
    </row>
    <row r="2532" spans="1:2" x14ac:dyDescent="0.25">
      <c r="A2532">
        <v>1687949</v>
      </c>
      <c r="B2532" s="21" t="s">
        <v>1383</v>
      </c>
    </row>
    <row r="2533" spans="1:2" x14ac:dyDescent="0.25">
      <c r="A2533">
        <v>1687949</v>
      </c>
      <c r="B2533" s="8" t="s">
        <v>1384</v>
      </c>
    </row>
    <row r="2534" spans="1:2" x14ac:dyDescent="0.25">
      <c r="A2534">
        <v>1687949</v>
      </c>
      <c r="B2534" s="8" t="s">
        <v>1385</v>
      </c>
    </row>
    <row r="2535" spans="1:2" x14ac:dyDescent="0.25">
      <c r="A2535">
        <v>1687949</v>
      </c>
      <c r="B2535" s="8" t="s">
        <v>1386</v>
      </c>
    </row>
    <row r="2536" spans="1:2" x14ac:dyDescent="0.25">
      <c r="A2536">
        <v>1687949</v>
      </c>
      <c r="B2536" s="8" t="s">
        <v>1387</v>
      </c>
    </row>
    <row r="2537" spans="1:2" x14ac:dyDescent="0.25">
      <c r="A2537">
        <v>1687949</v>
      </c>
      <c r="B2537" s="8" t="s">
        <v>1388</v>
      </c>
    </row>
    <row r="2538" spans="1:2" x14ac:dyDescent="0.25">
      <c r="A2538">
        <v>1687949</v>
      </c>
      <c r="B2538" s="8" t="s">
        <v>1389</v>
      </c>
    </row>
    <row r="2539" spans="1:2" x14ac:dyDescent="0.25">
      <c r="A2539">
        <v>1687949</v>
      </c>
      <c r="B2539" s="8" t="s">
        <v>1390</v>
      </c>
    </row>
    <row r="2540" spans="1:2" x14ac:dyDescent="0.25">
      <c r="A2540">
        <v>1687949</v>
      </c>
      <c r="B2540" s="8" t="s">
        <v>1391</v>
      </c>
    </row>
    <row r="2541" spans="1:2" x14ac:dyDescent="0.25">
      <c r="A2541">
        <v>1687949</v>
      </c>
      <c r="B2541" s="8" t="s">
        <v>1392</v>
      </c>
    </row>
    <row r="2542" spans="1:2" x14ac:dyDescent="0.25">
      <c r="A2542">
        <v>1687949</v>
      </c>
      <c r="B2542" s="8" t="s">
        <v>1393</v>
      </c>
    </row>
    <row r="2543" spans="1:2" x14ac:dyDescent="0.25">
      <c r="A2543">
        <v>1687949</v>
      </c>
      <c r="B2543" s="8" t="s">
        <v>1394</v>
      </c>
    </row>
    <row r="2544" spans="1:2" x14ac:dyDescent="0.25">
      <c r="A2544">
        <v>1687949</v>
      </c>
      <c r="B2544" s="8" t="s">
        <v>1395</v>
      </c>
    </row>
    <row r="2545" spans="1:2" x14ac:dyDescent="0.25">
      <c r="A2545">
        <v>1687949</v>
      </c>
      <c r="B2545" s="8" t="s">
        <v>1396</v>
      </c>
    </row>
    <row r="2546" spans="1:2" x14ac:dyDescent="0.25">
      <c r="A2546">
        <v>1687949</v>
      </c>
      <c r="B2546" s="8" t="s">
        <v>1397</v>
      </c>
    </row>
    <row r="2547" spans="1:2" x14ac:dyDescent="0.25">
      <c r="A2547">
        <v>1687949</v>
      </c>
      <c r="B2547" s="8" t="s">
        <v>1398</v>
      </c>
    </row>
    <row r="2548" spans="1:2" x14ac:dyDescent="0.25">
      <c r="A2548">
        <v>1687949</v>
      </c>
      <c r="B2548" s="8" t="s">
        <v>1399</v>
      </c>
    </row>
    <row r="2549" spans="1:2" x14ac:dyDescent="0.25">
      <c r="A2549">
        <v>1687949</v>
      </c>
      <c r="B2549" s="8" t="s">
        <v>1400</v>
      </c>
    </row>
    <row r="2550" spans="1:2" x14ac:dyDescent="0.25">
      <c r="A2550">
        <v>1687949</v>
      </c>
      <c r="B2550" s="8" t="s">
        <v>1401</v>
      </c>
    </row>
    <row r="2551" spans="1:2" x14ac:dyDescent="0.25">
      <c r="A2551">
        <v>1687949</v>
      </c>
      <c r="B2551" s="8" t="s">
        <v>1402</v>
      </c>
    </row>
    <row r="2552" spans="1:2" x14ac:dyDescent="0.25">
      <c r="A2552">
        <v>1687949</v>
      </c>
      <c r="B2552" s="21" t="s">
        <v>1403</v>
      </c>
    </row>
    <row r="2553" spans="1:2" x14ac:dyDescent="0.25">
      <c r="A2553">
        <v>1687949</v>
      </c>
      <c r="B2553" s="8" t="s">
        <v>1404</v>
      </c>
    </row>
    <row r="2554" spans="1:2" x14ac:dyDescent="0.25">
      <c r="A2554">
        <v>1687949</v>
      </c>
      <c r="B2554" s="8" t="s">
        <v>1405</v>
      </c>
    </row>
    <row r="2555" spans="1:2" x14ac:dyDescent="0.25">
      <c r="A2555">
        <v>1687949</v>
      </c>
      <c r="B2555" s="8" t="s">
        <v>1406</v>
      </c>
    </row>
    <row r="2556" spans="1:2" x14ac:dyDescent="0.25">
      <c r="A2556">
        <v>1687949</v>
      </c>
      <c r="B2556" s="8" t="s">
        <v>1407</v>
      </c>
    </row>
    <row r="2557" spans="1:2" x14ac:dyDescent="0.25">
      <c r="A2557">
        <v>1687949</v>
      </c>
      <c r="B2557" s="8" t="s">
        <v>1408</v>
      </c>
    </row>
    <row r="2558" spans="1:2" x14ac:dyDescent="0.25">
      <c r="A2558">
        <v>1687949</v>
      </c>
      <c r="B2558" s="8" t="s">
        <v>1409</v>
      </c>
    </row>
    <row r="2559" spans="1:2" x14ac:dyDescent="0.25">
      <c r="A2559">
        <v>1687949</v>
      </c>
      <c r="B2559" s="8" t="s">
        <v>1410</v>
      </c>
    </row>
    <row r="2560" spans="1:2" x14ac:dyDescent="0.25">
      <c r="A2560">
        <v>1687949</v>
      </c>
      <c r="B2560" s="8" t="s">
        <v>1411</v>
      </c>
    </row>
    <row r="2561" spans="1:2" x14ac:dyDescent="0.25">
      <c r="A2561">
        <v>1687949</v>
      </c>
      <c r="B2561" s="8" t="s">
        <v>1412</v>
      </c>
    </row>
    <row r="2562" spans="1:2" x14ac:dyDescent="0.25">
      <c r="A2562">
        <v>1687949</v>
      </c>
      <c r="B2562" s="8" t="s">
        <v>1413</v>
      </c>
    </row>
    <row r="2563" spans="1:2" x14ac:dyDescent="0.25">
      <c r="A2563">
        <v>1687949</v>
      </c>
      <c r="B2563" s="8" t="s">
        <v>1414</v>
      </c>
    </row>
    <row r="2564" spans="1:2" x14ac:dyDescent="0.25">
      <c r="A2564">
        <v>1687949</v>
      </c>
      <c r="B2564" s="8" t="s">
        <v>1415</v>
      </c>
    </row>
    <row r="2565" spans="1:2" x14ac:dyDescent="0.25">
      <c r="A2565">
        <v>1687949</v>
      </c>
      <c r="B2565" s="8" t="s">
        <v>1416</v>
      </c>
    </row>
    <row r="2566" spans="1:2" x14ac:dyDescent="0.25">
      <c r="A2566">
        <v>1687949</v>
      </c>
      <c r="B2566" s="8" t="s">
        <v>1417</v>
      </c>
    </row>
    <row r="2567" spans="1:2" x14ac:dyDescent="0.25">
      <c r="A2567">
        <v>1687949</v>
      </c>
      <c r="B2567" s="8" t="s">
        <v>1418</v>
      </c>
    </row>
    <row r="2568" spans="1:2" x14ac:dyDescent="0.25">
      <c r="A2568">
        <v>1687949</v>
      </c>
      <c r="B2568" s="8" t="s">
        <v>1419</v>
      </c>
    </row>
    <row r="2569" spans="1:2" x14ac:dyDescent="0.25">
      <c r="A2569">
        <v>1687949</v>
      </c>
      <c r="B2569" s="8" t="s">
        <v>1420</v>
      </c>
    </row>
    <row r="2570" spans="1:2" x14ac:dyDescent="0.25">
      <c r="A2570">
        <v>1687949</v>
      </c>
      <c r="B2570" s="8" t="s">
        <v>1421</v>
      </c>
    </row>
    <row r="2571" spans="1:2" x14ac:dyDescent="0.25">
      <c r="A2571">
        <v>1687949</v>
      </c>
      <c r="B2571" s="8" t="s">
        <v>1422</v>
      </c>
    </row>
    <row r="2572" spans="1:2" x14ac:dyDescent="0.25">
      <c r="A2572">
        <v>1687949</v>
      </c>
      <c r="B2572" s="8" t="s">
        <v>1423</v>
      </c>
    </row>
    <row r="2573" spans="1:2" x14ac:dyDescent="0.25">
      <c r="A2573">
        <v>1687949</v>
      </c>
      <c r="B2573" s="8" t="s">
        <v>1424</v>
      </c>
    </row>
    <row r="2574" spans="1:2" x14ac:dyDescent="0.25">
      <c r="A2574">
        <v>1687949</v>
      </c>
      <c r="B2574" s="8" t="s">
        <v>1425</v>
      </c>
    </row>
    <row r="2575" spans="1:2" x14ac:dyDescent="0.25">
      <c r="A2575">
        <v>1687949</v>
      </c>
      <c r="B2575" s="8" t="s">
        <v>1426</v>
      </c>
    </row>
    <row r="2576" spans="1:2" x14ac:dyDescent="0.25">
      <c r="A2576">
        <v>1687949</v>
      </c>
      <c r="B2576" s="8" t="s">
        <v>1427</v>
      </c>
    </row>
    <row r="2577" spans="1:2" x14ac:dyDescent="0.25">
      <c r="A2577">
        <v>1687949</v>
      </c>
      <c r="B2577" s="8" t="s">
        <v>1428</v>
      </c>
    </row>
    <row r="2578" spans="1:2" x14ac:dyDescent="0.25">
      <c r="A2578">
        <v>1687949</v>
      </c>
      <c r="B2578" s="8" t="s">
        <v>1429</v>
      </c>
    </row>
    <row r="2579" spans="1:2" x14ac:dyDescent="0.25">
      <c r="A2579">
        <v>1687949</v>
      </c>
      <c r="B2579" s="8" t="s">
        <v>1430</v>
      </c>
    </row>
    <row r="2580" spans="1:2" x14ac:dyDescent="0.25">
      <c r="A2580">
        <v>1687949</v>
      </c>
      <c r="B2580" s="8" t="s">
        <v>1431</v>
      </c>
    </row>
    <row r="2581" spans="1:2" x14ac:dyDescent="0.25">
      <c r="A2581">
        <v>1687949</v>
      </c>
      <c r="B2581" s="8" t="s">
        <v>1432</v>
      </c>
    </row>
    <row r="2582" spans="1:2" x14ac:dyDescent="0.25">
      <c r="A2582">
        <v>1687949</v>
      </c>
      <c r="B2582" s="8" t="s">
        <v>1433</v>
      </c>
    </row>
    <row r="2583" spans="1:2" x14ac:dyDescent="0.25">
      <c r="A2583">
        <v>1687949</v>
      </c>
      <c r="B2583" s="8" t="s">
        <v>1434</v>
      </c>
    </row>
    <row r="2584" spans="1:2" x14ac:dyDescent="0.25">
      <c r="A2584">
        <v>1687949</v>
      </c>
      <c r="B2584" s="8" t="s">
        <v>1435</v>
      </c>
    </row>
    <row r="2585" spans="1:2" x14ac:dyDescent="0.25">
      <c r="A2585">
        <v>1687949</v>
      </c>
      <c r="B2585" s="8" t="s">
        <v>1436</v>
      </c>
    </row>
    <row r="2586" spans="1:2" x14ac:dyDescent="0.25">
      <c r="A2586">
        <v>1687949</v>
      </c>
      <c r="B2586" s="8" t="s">
        <v>1437</v>
      </c>
    </row>
    <row r="2587" spans="1:2" x14ac:dyDescent="0.25">
      <c r="A2587">
        <v>1687949</v>
      </c>
      <c r="B2587" s="8" t="s">
        <v>1438</v>
      </c>
    </row>
    <row r="2588" spans="1:2" x14ac:dyDescent="0.25">
      <c r="A2588">
        <v>1687949</v>
      </c>
      <c r="B2588" s="8" t="s">
        <v>1439</v>
      </c>
    </row>
    <row r="2589" spans="1:2" x14ac:dyDescent="0.25">
      <c r="A2589">
        <v>1687949</v>
      </c>
      <c r="B2589" s="21" t="s">
        <v>1440</v>
      </c>
    </row>
    <row r="2590" spans="1:2" x14ac:dyDescent="0.25">
      <c r="A2590">
        <v>1687949</v>
      </c>
      <c r="B2590" s="8" t="s">
        <v>1441</v>
      </c>
    </row>
    <row r="2591" spans="1:2" x14ac:dyDescent="0.25">
      <c r="A2591">
        <v>1687949</v>
      </c>
      <c r="B2591" s="8" t="s">
        <v>1442</v>
      </c>
    </row>
    <row r="2592" spans="1:2" x14ac:dyDescent="0.25">
      <c r="A2592">
        <v>1687949</v>
      </c>
      <c r="B2592" s="8" t="s">
        <v>1443</v>
      </c>
    </row>
    <row r="2593" spans="1:2" x14ac:dyDescent="0.25">
      <c r="A2593">
        <v>1687949</v>
      </c>
      <c r="B2593" s="8" t="s">
        <v>1444</v>
      </c>
    </row>
    <row r="2594" spans="1:2" x14ac:dyDescent="0.25">
      <c r="A2594">
        <v>1687949</v>
      </c>
      <c r="B2594" s="8" t="s">
        <v>1445</v>
      </c>
    </row>
    <row r="2595" spans="1:2" x14ac:dyDescent="0.25">
      <c r="A2595">
        <v>1687949</v>
      </c>
      <c r="B2595" s="8" t="s">
        <v>1446</v>
      </c>
    </row>
    <row r="2596" spans="1:2" ht="15.75" thickBot="1" x14ac:dyDescent="0.3">
      <c r="A2596" s="9">
        <v>1687949</v>
      </c>
      <c r="B2596" s="10" t="s">
        <v>1447</v>
      </c>
    </row>
    <row r="2597" spans="1:2" x14ac:dyDescent="0.25">
      <c r="A2597">
        <v>1704747</v>
      </c>
      <c r="B2597" s="8" t="s">
        <v>1448</v>
      </c>
    </row>
    <row r="2598" spans="1:2" x14ac:dyDescent="0.25">
      <c r="A2598">
        <v>1704747</v>
      </c>
      <c r="B2598" s="8" t="s">
        <v>1449</v>
      </c>
    </row>
    <row r="2599" spans="1:2" x14ac:dyDescent="0.25">
      <c r="A2599">
        <v>1704747</v>
      </c>
      <c r="B2599" s="8" t="s">
        <v>1450</v>
      </c>
    </row>
    <row r="2600" spans="1:2" x14ac:dyDescent="0.25">
      <c r="A2600">
        <v>1704747</v>
      </c>
      <c r="B2600" s="8" t="s">
        <v>1451</v>
      </c>
    </row>
    <row r="2601" spans="1:2" x14ac:dyDescent="0.25">
      <c r="A2601">
        <v>1704747</v>
      </c>
      <c r="B2601" s="8" t="s">
        <v>1452</v>
      </c>
    </row>
    <row r="2602" spans="1:2" x14ac:dyDescent="0.25">
      <c r="A2602">
        <v>1704747</v>
      </c>
      <c r="B2602" s="8" t="s">
        <v>1453</v>
      </c>
    </row>
    <row r="2603" spans="1:2" x14ac:dyDescent="0.25">
      <c r="A2603">
        <v>1704747</v>
      </c>
      <c r="B2603" s="8" t="s">
        <v>1454</v>
      </c>
    </row>
    <row r="2604" spans="1:2" x14ac:dyDescent="0.25">
      <c r="A2604">
        <v>1704747</v>
      </c>
      <c r="B2604" s="8" t="s">
        <v>1455</v>
      </c>
    </row>
    <row r="2605" spans="1:2" x14ac:dyDescent="0.25">
      <c r="A2605">
        <v>1704747</v>
      </c>
      <c r="B2605" s="8" t="s">
        <v>1456</v>
      </c>
    </row>
    <row r="2606" spans="1:2" x14ac:dyDescent="0.25">
      <c r="A2606">
        <v>1704747</v>
      </c>
      <c r="B2606" s="8" t="s">
        <v>1457</v>
      </c>
    </row>
    <row r="2607" spans="1:2" x14ac:dyDescent="0.25">
      <c r="A2607">
        <v>1704747</v>
      </c>
      <c r="B2607" s="8" t="s">
        <v>1458</v>
      </c>
    </row>
    <row r="2608" spans="1:2" x14ac:dyDescent="0.25">
      <c r="A2608">
        <v>1704747</v>
      </c>
      <c r="B2608" s="8" t="s">
        <v>1459</v>
      </c>
    </row>
    <row r="2609" spans="1:2" x14ac:dyDescent="0.25">
      <c r="A2609">
        <v>1704747</v>
      </c>
      <c r="B2609" s="8" t="s">
        <v>1460</v>
      </c>
    </row>
    <row r="2610" spans="1:2" x14ac:dyDescent="0.25">
      <c r="A2610">
        <v>1704747</v>
      </c>
      <c r="B2610" s="8" t="s">
        <v>1461</v>
      </c>
    </row>
    <row r="2611" spans="1:2" x14ac:dyDescent="0.25">
      <c r="A2611">
        <v>1704747</v>
      </c>
      <c r="B2611" s="8" t="s">
        <v>1462</v>
      </c>
    </row>
    <row r="2612" spans="1:2" x14ac:dyDescent="0.25">
      <c r="A2612">
        <v>1704747</v>
      </c>
      <c r="B2612" s="8" t="s">
        <v>1463</v>
      </c>
    </row>
    <row r="2613" spans="1:2" x14ac:dyDescent="0.25">
      <c r="A2613">
        <v>1704747</v>
      </c>
      <c r="B2613" s="8" t="s">
        <v>1464</v>
      </c>
    </row>
    <row r="2614" spans="1:2" x14ac:dyDescent="0.25">
      <c r="A2614">
        <v>1704747</v>
      </c>
      <c r="B2614" s="8" t="s">
        <v>1465</v>
      </c>
    </row>
    <row r="2615" spans="1:2" x14ac:dyDescent="0.25">
      <c r="A2615">
        <v>1704747</v>
      </c>
      <c r="B2615" s="8" t="s">
        <v>1466</v>
      </c>
    </row>
    <row r="2616" spans="1:2" x14ac:dyDescent="0.25">
      <c r="A2616">
        <v>1704747</v>
      </c>
      <c r="B2616" s="8" t="s">
        <v>1467</v>
      </c>
    </row>
    <row r="2617" spans="1:2" x14ac:dyDescent="0.25">
      <c r="A2617">
        <v>1704747</v>
      </c>
      <c r="B2617" s="8" t="s">
        <v>1468</v>
      </c>
    </row>
    <row r="2618" spans="1:2" x14ac:dyDescent="0.25">
      <c r="A2618">
        <v>1704747</v>
      </c>
      <c r="B2618" s="8" t="s">
        <v>1469</v>
      </c>
    </row>
    <row r="2619" spans="1:2" x14ac:dyDescent="0.25">
      <c r="A2619">
        <v>1704747</v>
      </c>
      <c r="B2619" s="8" t="s">
        <v>1470</v>
      </c>
    </row>
    <row r="2620" spans="1:2" x14ac:dyDescent="0.25">
      <c r="A2620">
        <v>1704747</v>
      </c>
      <c r="B2620" s="8" t="s">
        <v>1471</v>
      </c>
    </row>
    <row r="2621" spans="1:2" x14ac:dyDescent="0.25">
      <c r="A2621">
        <v>1704747</v>
      </c>
      <c r="B2621" s="8" t="s">
        <v>1472</v>
      </c>
    </row>
    <row r="2622" spans="1:2" x14ac:dyDescent="0.25">
      <c r="A2622">
        <v>1704747</v>
      </c>
      <c r="B2622" s="8" t="s">
        <v>1473</v>
      </c>
    </row>
    <row r="2623" spans="1:2" x14ac:dyDescent="0.25">
      <c r="A2623">
        <v>1704747</v>
      </c>
      <c r="B2623" s="8" t="s">
        <v>1474</v>
      </c>
    </row>
    <row r="2624" spans="1:2" x14ac:dyDescent="0.25">
      <c r="A2624">
        <v>1704747</v>
      </c>
      <c r="B2624" s="8" t="s">
        <v>1475</v>
      </c>
    </row>
    <row r="2625" spans="1:2" x14ac:dyDescent="0.25">
      <c r="A2625">
        <v>1704747</v>
      </c>
      <c r="B2625" s="8" t="s">
        <v>1476</v>
      </c>
    </row>
    <row r="2626" spans="1:2" x14ac:dyDescent="0.25">
      <c r="A2626">
        <v>1704747</v>
      </c>
      <c r="B2626" s="8" t="s">
        <v>1477</v>
      </c>
    </row>
    <row r="2627" spans="1:2" x14ac:dyDescent="0.25">
      <c r="A2627">
        <v>1704747</v>
      </c>
      <c r="B2627" s="8" t="s">
        <v>1478</v>
      </c>
    </row>
    <row r="2628" spans="1:2" x14ac:dyDescent="0.25">
      <c r="A2628">
        <v>1704747</v>
      </c>
      <c r="B2628" s="8" t="s">
        <v>1479</v>
      </c>
    </row>
    <row r="2629" spans="1:2" x14ac:dyDescent="0.25">
      <c r="A2629">
        <v>1704747</v>
      </c>
      <c r="B2629" s="8" t="s">
        <v>1480</v>
      </c>
    </row>
    <row r="2630" spans="1:2" x14ac:dyDescent="0.25">
      <c r="A2630">
        <v>1704747</v>
      </c>
      <c r="B2630" s="8" t="s">
        <v>1481</v>
      </c>
    </row>
    <row r="2631" spans="1:2" x14ac:dyDescent="0.25">
      <c r="A2631">
        <v>1704747</v>
      </c>
      <c r="B2631" s="8" t="s">
        <v>1482</v>
      </c>
    </row>
    <row r="2632" spans="1:2" x14ac:dyDescent="0.25">
      <c r="A2632">
        <v>1704747</v>
      </c>
      <c r="B2632" s="8" t="s">
        <v>1483</v>
      </c>
    </row>
    <row r="2633" spans="1:2" x14ac:dyDescent="0.25">
      <c r="A2633">
        <v>1704747</v>
      </c>
      <c r="B2633" s="8" t="s">
        <v>1484</v>
      </c>
    </row>
    <row r="2634" spans="1:2" x14ac:dyDescent="0.25">
      <c r="A2634">
        <v>1704747</v>
      </c>
      <c r="B2634" s="8" t="s">
        <v>1485</v>
      </c>
    </row>
    <row r="2635" spans="1:2" x14ac:dyDescent="0.25">
      <c r="A2635">
        <v>1704747</v>
      </c>
      <c r="B2635" s="8" t="s">
        <v>1486</v>
      </c>
    </row>
    <row r="2636" spans="1:2" x14ac:dyDescent="0.25">
      <c r="A2636">
        <v>1704747</v>
      </c>
      <c r="B2636" s="8" t="s">
        <v>1487</v>
      </c>
    </row>
    <row r="2637" spans="1:2" x14ac:dyDescent="0.25">
      <c r="A2637">
        <v>1704747</v>
      </c>
      <c r="B2637" s="8" t="s">
        <v>1488</v>
      </c>
    </row>
    <row r="2638" spans="1:2" x14ac:dyDescent="0.25">
      <c r="A2638">
        <v>1704747</v>
      </c>
      <c r="B2638" s="8" t="s">
        <v>1489</v>
      </c>
    </row>
    <row r="2639" spans="1:2" ht="15.75" thickBot="1" x14ac:dyDescent="0.3">
      <c r="A2639" s="9">
        <v>1704747</v>
      </c>
      <c r="B2639" s="10" t="s">
        <v>1490</v>
      </c>
    </row>
    <row r="2640" spans="1:2" x14ac:dyDescent="0.25">
      <c r="A2640">
        <v>1717223</v>
      </c>
      <c r="B2640" s="15" t="s">
        <v>1491</v>
      </c>
    </row>
    <row r="2641" spans="1:2" x14ac:dyDescent="0.25">
      <c r="A2641">
        <v>1717223</v>
      </c>
      <c r="B2641" s="15" t="s">
        <v>1492</v>
      </c>
    </row>
    <row r="2642" spans="1:2" x14ac:dyDescent="0.25">
      <c r="A2642">
        <v>1717223</v>
      </c>
      <c r="B2642" s="15" t="s">
        <v>1493</v>
      </c>
    </row>
    <row r="2643" spans="1:2" x14ac:dyDescent="0.25">
      <c r="A2643">
        <v>1717223</v>
      </c>
      <c r="B2643" s="15" t="s">
        <v>1494</v>
      </c>
    </row>
    <row r="2644" spans="1:2" x14ac:dyDescent="0.25">
      <c r="A2644">
        <v>1717223</v>
      </c>
      <c r="B2644" s="15" t="s">
        <v>1495</v>
      </c>
    </row>
    <row r="2645" spans="1:2" x14ac:dyDescent="0.25">
      <c r="A2645">
        <v>1717223</v>
      </c>
      <c r="B2645" s="15" t="s">
        <v>1496</v>
      </c>
    </row>
    <row r="2646" spans="1:2" x14ac:dyDescent="0.25">
      <c r="A2646">
        <v>1717223</v>
      </c>
      <c r="B2646" s="15" t="s">
        <v>1497</v>
      </c>
    </row>
    <row r="2647" spans="1:2" x14ac:dyDescent="0.25">
      <c r="A2647">
        <v>1717223</v>
      </c>
      <c r="B2647" s="15" t="s">
        <v>1498</v>
      </c>
    </row>
    <row r="2648" spans="1:2" ht="15.75" thickBot="1" x14ac:dyDescent="0.3">
      <c r="A2648" s="9">
        <v>1717223</v>
      </c>
      <c r="B2648" s="13" t="s">
        <v>1499</v>
      </c>
    </row>
    <row r="2649" spans="1:2" x14ac:dyDescent="0.25">
      <c r="A2649">
        <v>1841386</v>
      </c>
      <c r="B2649" s="8" t="s">
        <v>1500</v>
      </c>
    </row>
    <row r="2650" spans="1:2" x14ac:dyDescent="0.25">
      <c r="A2650">
        <v>1841386</v>
      </c>
      <c r="B2650" s="8" t="s">
        <v>1501</v>
      </c>
    </row>
    <row r="2651" spans="1:2" x14ac:dyDescent="0.25">
      <c r="A2651">
        <v>1841386</v>
      </c>
      <c r="B2651" s="8" t="s">
        <v>1502</v>
      </c>
    </row>
    <row r="2652" spans="1:2" x14ac:dyDescent="0.25">
      <c r="A2652">
        <v>1841386</v>
      </c>
      <c r="B2652" s="8" t="s">
        <v>1503</v>
      </c>
    </row>
    <row r="2653" spans="1:2" x14ac:dyDescent="0.25">
      <c r="A2653">
        <v>1841386</v>
      </c>
      <c r="B2653" s="8" t="s">
        <v>1504</v>
      </c>
    </row>
    <row r="2654" spans="1:2" x14ac:dyDescent="0.25">
      <c r="A2654">
        <v>1841386</v>
      </c>
      <c r="B2654" s="8" t="s">
        <v>1505</v>
      </c>
    </row>
    <row r="2655" spans="1:2" x14ac:dyDescent="0.25">
      <c r="A2655">
        <v>1841386</v>
      </c>
      <c r="B2655" s="8" t="s">
        <v>1506</v>
      </c>
    </row>
    <row r="2656" spans="1:2" x14ac:dyDescent="0.25">
      <c r="A2656">
        <v>1841386</v>
      </c>
      <c r="B2656" s="8" t="s">
        <v>1507</v>
      </c>
    </row>
    <row r="2657" spans="1:2" x14ac:dyDescent="0.25">
      <c r="A2657">
        <v>1841386</v>
      </c>
      <c r="B2657" s="8" t="s">
        <v>1508</v>
      </c>
    </row>
    <row r="2658" spans="1:2" x14ac:dyDescent="0.25">
      <c r="A2658">
        <v>1841386</v>
      </c>
      <c r="B2658" s="8" t="s">
        <v>1509</v>
      </c>
    </row>
    <row r="2659" spans="1:2" x14ac:dyDescent="0.25">
      <c r="A2659">
        <v>1841386</v>
      </c>
      <c r="B2659" s="8" t="s">
        <v>1510</v>
      </c>
    </row>
    <row r="2660" spans="1:2" x14ac:dyDescent="0.25">
      <c r="A2660">
        <v>1841386</v>
      </c>
      <c r="B2660" s="8" t="s">
        <v>1511</v>
      </c>
    </row>
    <row r="2661" spans="1:2" x14ac:dyDescent="0.25">
      <c r="A2661">
        <v>1841386</v>
      </c>
      <c r="B2661" s="8" t="s">
        <v>1512</v>
      </c>
    </row>
    <row r="2662" spans="1:2" x14ac:dyDescent="0.25">
      <c r="A2662">
        <v>1841386</v>
      </c>
      <c r="B2662" s="8" t="s">
        <v>1513</v>
      </c>
    </row>
    <row r="2663" spans="1:2" x14ac:dyDescent="0.25">
      <c r="A2663">
        <v>1841386</v>
      </c>
      <c r="B2663" s="8" t="s">
        <v>1514</v>
      </c>
    </row>
    <row r="2664" spans="1:2" x14ac:dyDescent="0.25">
      <c r="A2664">
        <v>1841386</v>
      </c>
      <c r="B2664" s="8" t="s">
        <v>1515</v>
      </c>
    </row>
    <row r="2665" spans="1:2" x14ac:dyDescent="0.25">
      <c r="A2665">
        <v>1841386</v>
      </c>
      <c r="B2665" s="8" t="s">
        <v>1516</v>
      </c>
    </row>
    <row r="2666" spans="1:2" x14ac:dyDescent="0.25">
      <c r="A2666">
        <v>1841386</v>
      </c>
      <c r="B2666" s="8" t="s">
        <v>1517</v>
      </c>
    </row>
    <row r="2667" spans="1:2" x14ac:dyDescent="0.25">
      <c r="A2667">
        <v>1841386</v>
      </c>
      <c r="B2667" s="8" t="s">
        <v>1518</v>
      </c>
    </row>
    <row r="2668" spans="1:2" x14ac:dyDescent="0.25">
      <c r="A2668">
        <v>1841386</v>
      </c>
      <c r="B2668" s="8" t="s">
        <v>1519</v>
      </c>
    </row>
    <row r="2669" spans="1:2" x14ac:dyDescent="0.25">
      <c r="A2669">
        <v>1841386</v>
      </c>
      <c r="B2669" s="8" t="s">
        <v>1520</v>
      </c>
    </row>
    <row r="2670" spans="1:2" x14ac:dyDescent="0.25">
      <c r="A2670">
        <v>1841386</v>
      </c>
      <c r="B2670" s="8" t="s">
        <v>1521</v>
      </c>
    </row>
    <row r="2671" spans="1:2" x14ac:dyDescent="0.25">
      <c r="A2671">
        <v>1841386</v>
      </c>
      <c r="B2671" s="8" t="s">
        <v>1522</v>
      </c>
    </row>
    <row r="2672" spans="1:2" x14ac:dyDescent="0.25">
      <c r="A2672">
        <v>1841386</v>
      </c>
      <c r="B2672" s="8" t="s">
        <v>1523</v>
      </c>
    </row>
    <row r="2673" spans="1:2" x14ac:dyDescent="0.25">
      <c r="A2673">
        <v>1841386</v>
      </c>
      <c r="B2673" s="8" t="s">
        <v>1524</v>
      </c>
    </row>
    <row r="2674" spans="1:2" x14ac:dyDescent="0.25">
      <c r="A2674">
        <v>1841386</v>
      </c>
      <c r="B2674" s="8" t="s">
        <v>1525</v>
      </c>
    </row>
    <row r="2675" spans="1:2" x14ac:dyDescent="0.25">
      <c r="A2675">
        <v>1841386</v>
      </c>
      <c r="B2675" s="8" t="s">
        <v>1526</v>
      </c>
    </row>
    <row r="2676" spans="1:2" x14ac:dyDescent="0.25">
      <c r="A2676">
        <v>1841386</v>
      </c>
      <c r="B2676" s="8" t="s">
        <v>1527</v>
      </c>
    </row>
    <row r="2677" spans="1:2" x14ac:dyDescent="0.25">
      <c r="A2677">
        <v>1841386</v>
      </c>
      <c r="B2677" s="8" t="s">
        <v>1528</v>
      </c>
    </row>
    <row r="2678" spans="1:2" x14ac:dyDescent="0.25">
      <c r="A2678">
        <v>1841386</v>
      </c>
      <c r="B2678" s="8" t="s">
        <v>1529</v>
      </c>
    </row>
    <row r="2679" spans="1:2" x14ac:dyDescent="0.25">
      <c r="A2679">
        <v>1841386</v>
      </c>
      <c r="B2679" s="8" t="s">
        <v>1530</v>
      </c>
    </row>
    <row r="2680" spans="1:2" x14ac:dyDescent="0.25">
      <c r="A2680">
        <v>1841386</v>
      </c>
      <c r="B2680" s="8" t="s">
        <v>1531</v>
      </c>
    </row>
    <row r="2681" spans="1:2" x14ac:dyDescent="0.25">
      <c r="A2681">
        <v>1841386</v>
      </c>
      <c r="B2681" s="8" t="s">
        <v>1532</v>
      </c>
    </row>
    <row r="2682" spans="1:2" x14ac:dyDescent="0.25">
      <c r="A2682">
        <v>1841386</v>
      </c>
      <c r="B2682" s="8" t="s">
        <v>1533</v>
      </c>
    </row>
    <row r="2683" spans="1:2" x14ac:dyDescent="0.25">
      <c r="A2683">
        <v>1841386</v>
      </c>
      <c r="B2683" s="8" t="s">
        <v>1534</v>
      </c>
    </row>
    <row r="2684" spans="1:2" x14ac:dyDescent="0.25">
      <c r="A2684">
        <v>1841386</v>
      </c>
      <c r="B2684" s="8" t="s">
        <v>1535</v>
      </c>
    </row>
    <row r="2685" spans="1:2" x14ac:dyDescent="0.25">
      <c r="A2685">
        <v>1841386</v>
      </c>
      <c r="B2685" s="8" t="s">
        <v>1536</v>
      </c>
    </row>
    <row r="2686" spans="1:2" x14ac:dyDescent="0.25">
      <c r="A2686">
        <v>1841386</v>
      </c>
      <c r="B2686" s="8" t="s">
        <v>1537</v>
      </c>
    </row>
    <row r="2687" spans="1:2" x14ac:dyDescent="0.25">
      <c r="A2687">
        <v>1841386</v>
      </c>
      <c r="B2687" s="8" t="s">
        <v>1538</v>
      </c>
    </row>
    <row r="2688" spans="1:2" x14ac:dyDescent="0.25">
      <c r="A2688">
        <v>1841386</v>
      </c>
      <c r="B2688" s="8" t="s">
        <v>1539</v>
      </c>
    </row>
    <row r="2689" spans="1:2" x14ac:dyDescent="0.25">
      <c r="A2689">
        <v>1841386</v>
      </c>
      <c r="B2689" s="8" t="s">
        <v>1540</v>
      </c>
    </row>
    <row r="2690" spans="1:2" x14ac:dyDescent="0.25">
      <c r="A2690">
        <v>1841386</v>
      </c>
      <c r="B2690" s="8" t="s">
        <v>1541</v>
      </c>
    </row>
    <row r="2691" spans="1:2" x14ac:dyDescent="0.25">
      <c r="A2691">
        <v>1841386</v>
      </c>
      <c r="B2691" s="8" t="s">
        <v>1542</v>
      </c>
    </row>
    <row r="2692" spans="1:2" x14ac:dyDescent="0.25">
      <c r="A2692">
        <v>1841386</v>
      </c>
      <c r="B2692" s="8" t="s">
        <v>1543</v>
      </c>
    </row>
    <row r="2693" spans="1:2" x14ac:dyDescent="0.25">
      <c r="A2693">
        <v>1841386</v>
      </c>
      <c r="B2693" s="8" t="s">
        <v>1544</v>
      </c>
    </row>
    <row r="2694" spans="1:2" x14ac:dyDescent="0.25">
      <c r="A2694">
        <v>1841386</v>
      </c>
      <c r="B2694" s="8" t="s">
        <v>1545</v>
      </c>
    </row>
    <row r="2695" spans="1:2" x14ac:dyDescent="0.25">
      <c r="A2695">
        <v>1841386</v>
      </c>
      <c r="B2695" s="8" t="s">
        <v>1546</v>
      </c>
    </row>
    <row r="2696" spans="1:2" x14ac:dyDescent="0.25">
      <c r="A2696">
        <v>1841386</v>
      </c>
      <c r="B2696" s="8" t="s">
        <v>1547</v>
      </c>
    </row>
    <row r="2697" spans="1:2" x14ac:dyDescent="0.25">
      <c r="A2697">
        <v>1841386</v>
      </c>
      <c r="B2697" s="8" t="s">
        <v>1548</v>
      </c>
    </row>
    <row r="2698" spans="1:2" x14ac:dyDescent="0.25">
      <c r="A2698">
        <v>1841386</v>
      </c>
      <c r="B2698" s="8" t="s">
        <v>1549</v>
      </c>
    </row>
    <row r="2699" spans="1:2" x14ac:dyDescent="0.25">
      <c r="A2699">
        <v>1841386</v>
      </c>
      <c r="B2699" s="8" t="s">
        <v>1550</v>
      </c>
    </row>
    <row r="2700" spans="1:2" x14ac:dyDescent="0.25">
      <c r="A2700">
        <v>1841386</v>
      </c>
      <c r="B2700" s="8" t="s">
        <v>1551</v>
      </c>
    </row>
    <row r="2701" spans="1:2" x14ac:dyDescent="0.25">
      <c r="A2701">
        <v>1841386</v>
      </c>
      <c r="B2701" s="8" t="s">
        <v>1552</v>
      </c>
    </row>
    <row r="2702" spans="1:2" x14ac:dyDescent="0.25">
      <c r="A2702">
        <v>1841386</v>
      </c>
      <c r="B2702" s="8" t="s">
        <v>1553</v>
      </c>
    </row>
    <row r="2703" spans="1:2" x14ac:dyDescent="0.25">
      <c r="A2703">
        <v>1841386</v>
      </c>
      <c r="B2703" s="8" t="s">
        <v>1554</v>
      </c>
    </row>
    <row r="2704" spans="1:2" x14ac:dyDescent="0.25">
      <c r="A2704">
        <v>1841386</v>
      </c>
      <c r="B2704" s="8" t="s">
        <v>1555</v>
      </c>
    </row>
    <row r="2705" spans="1:2" x14ac:dyDescent="0.25">
      <c r="A2705">
        <v>1841386</v>
      </c>
      <c r="B2705" s="8" t="s">
        <v>1556</v>
      </c>
    </row>
    <row r="2706" spans="1:2" x14ac:dyDescent="0.25">
      <c r="A2706">
        <v>1841386</v>
      </c>
      <c r="B2706" s="8" t="s">
        <v>1557</v>
      </c>
    </row>
    <row r="2707" spans="1:2" x14ac:dyDescent="0.25">
      <c r="A2707">
        <v>1841386</v>
      </c>
      <c r="B2707" s="8" t="s">
        <v>1558</v>
      </c>
    </row>
    <row r="2708" spans="1:2" x14ac:dyDescent="0.25">
      <c r="A2708">
        <v>1841386</v>
      </c>
      <c r="B2708" s="8" t="s">
        <v>1559</v>
      </c>
    </row>
    <row r="2709" spans="1:2" x14ac:dyDescent="0.25">
      <c r="A2709">
        <v>1841386</v>
      </c>
      <c r="B2709" s="8" t="s">
        <v>1560</v>
      </c>
    </row>
    <row r="2710" spans="1:2" x14ac:dyDescent="0.25">
      <c r="A2710">
        <v>1841386</v>
      </c>
      <c r="B2710" s="8" t="s">
        <v>1561</v>
      </c>
    </row>
    <row r="2711" spans="1:2" x14ac:dyDescent="0.25">
      <c r="A2711">
        <v>1841386</v>
      </c>
      <c r="B2711" s="8" t="s">
        <v>1562</v>
      </c>
    </row>
    <row r="2712" spans="1:2" x14ac:dyDescent="0.25">
      <c r="A2712">
        <v>1841386</v>
      </c>
      <c r="B2712" s="8" t="s">
        <v>1563</v>
      </c>
    </row>
    <row r="2713" spans="1:2" x14ac:dyDescent="0.25">
      <c r="A2713">
        <v>1841386</v>
      </c>
      <c r="B2713" s="8" t="s">
        <v>1564</v>
      </c>
    </row>
    <row r="2714" spans="1:2" x14ac:dyDescent="0.25">
      <c r="A2714">
        <v>1841386</v>
      </c>
      <c r="B2714" s="8" t="s">
        <v>1565</v>
      </c>
    </row>
    <row r="2715" spans="1:2" x14ac:dyDescent="0.25">
      <c r="A2715">
        <v>1841386</v>
      </c>
      <c r="B2715" s="8" t="s">
        <v>1566</v>
      </c>
    </row>
    <row r="2716" spans="1:2" x14ac:dyDescent="0.25">
      <c r="A2716">
        <v>1841386</v>
      </c>
      <c r="B2716" s="8" t="s">
        <v>1567</v>
      </c>
    </row>
    <row r="2717" spans="1:2" x14ac:dyDescent="0.25">
      <c r="A2717">
        <v>1841386</v>
      </c>
      <c r="B2717" s="8" t="s">
        <v>1568</v>
      </c>
    </row>
    <row r="2718" spans="1:2" x14ac:dyDescent="0.25">
      <c r="A2718">
        <v>1841386</v>
      </c>
      <c r="B2718" s="8" t="s">
        <v>1569</v>
      </c>
    </row>
    <row r="2719" spans="1:2" x14ac:dyDescent="0.25">
      <c r="A2719">
        <v>1841386</v>
      </c>
      <c r="B2719" s="8" t="s">
        <v>1570</v>
      </c>
    </row>
    <row r="2720" spans="1:2" x14ac:dyDescent="0.25">
      <c r="A2720">
        <v>1841386</v>
      </c>
      <c r="B2720" s="8" t="s">
        <v>1571</v>
      </c>
    </row>
    <row r="2721" spans="1:2" x14ac:dyDescent="0.25">
      <c r="A2721">
        <v>1841386</v>
      </c>
      <c r="B2721" s="8" t="s">
        <v>1572</v>
      </c>
    </row>
    <row r="2722" spans="1:2" x14ac:dyDescent="0.25">
      <c r="A2722">
        <v>1841386</v>
      </c>
      <c r="B2722" s="8" t="s">
        <v>1573</v>
      </c>
    </row>
    <row r="2723" spans="1:2" x14ac:dyDescent="0.25">
      <c r="A2723">
        <v>1841386</v>
      </c>
      <c r="B2723" s="8" t="s">
        <v>1574</v>
      </c>
    </row>
    <row r="2724" spans="1:2" x14ac:dyDescent="0.25">
      <c r="A2724">
        <v>1841386</v>
      </c>
      <c r="B2724" s="8" t="s">
        <v>1575</v>
      </c>
    </row>
    <row r="2725" spans="1:2" x14ac:dyDescent="0.25">
      <c r="A2725">
        <v>1841386</v>
      </c>
      <c r="B2725" s="8" t="s">
        <v>1576</v>
      </c>
    </row>
    <row r="2726" spans="1:2" x14ac:dyDescent="0.25">
      <c r="A2726">
        <v>1841386</v>
      </c>
      <c r="B2726" s="8" t="s">
        <v>1577</v>
      </c>
    </row>
    <row r="2727" spans="1:2" x14ac:dyDescent="0.25">
      <c r="A2727">
        <v>1841386</v>
      </c>
      <c r="B2727" s="8" t="s">
        <v>1578</v>
      </c>
    </row>
    <row r="2728" spans="1:2" x14ac:dyDescent="0.25">
      <c r="A2728">
        <v>1841386</v>
      </c>
      <c r="B2728" s="8" t="s">
        <v>1579</v>
      </c>
    </row>
    <row r="2729" spans="1:2" x14ac:dyDescent="0.25">
      <c r="A2729">
        <v>1841386</v>
      </c>
      <c r="B2729" s="8" t="s">
        <v>1580</v>
      </c>
    </row>
    <row r="2730" spans="1:2" x14ac:dyDescent="0.25">
      <c r="A2730">
        <v>1841386</v>
      </c>
      <c r="B2730" s="8" t="s">
        <v>1581</v>
      </c>
    </row>
    <row r="2731" spans="1:2" x14ac:dyDescent="0.25">
      <c r="A2731">
        <v>1841386</v>
      </c>
      <c r="B2731" s="8" t="s">
        <v>1582</v>
      </c>
    </row>
    <row r="2732" spans="1:2" x14ac:dyDescent="0.25">
      <c r="A2732">
        <v>1841386</v>
      </c>
      <c r="B2732" s="8" t="s">
        <v>1583</v>
      </c>
    </row>
    <row r="2733" spans="1:2" x14ac:dyDescent="0.25">
      <c r="A2733">
        <v>1841386</v>
      </c>
      <c r="B2733" s="8" t="s">
        <v>1584</v>
      </c>
    </row>
    <row r="2734" spans="1:2" x14ac:dyDescent="0.25">
      <c r="A2734">
        <v>1841386</v>
      </c>
      <c r="B2734" s="8" t="s">
        <v>1585</v>
      </c>
    </row>
    <row r="2735" spans="1:2" x14ac:dyDescent="0.25">
      <c r="A2735">
        <v>1841386</v>
      </c>
      <c r="B2735" s="8" t="s">
        <v>1586</v>
      </c>
    </row>
    <row r="2736" spans="1:2" x14ac:dyDescent="0.25">
      <c r="A2736">
        <v>1841386</v>
      </c>
      <c r="B2736" s="8" t="s">
        <v>1587</v>
      </c>
    </row>
    <row r="2737" spans="1:2" x14ac:dyDescent="0.25">
      <c r="A2737">
        <v>1841386</v>
      </c>
      <c r="B2737" s="8" t="s">
        <v>1588</v>
      </c>
    </row>
    <row r="2738" spans="1:2" x14ac:dyDescent="0.25">
      <c r="A2738">
        <v>1841386</v>
      </c>
      <c r="B2738" s="8" t="s">
        <v>1589</v>
      </c>
    </row>
    <row r="2739" spans="1:2" x14ac:dyDescent="0.25">
      <c r="A2739">
        <v>1841386</v>
      </c>
      <c r="B2739" s="8" t="s">
        <v>1590</v>
      </c>
    </row>
    <row r="2740" spans="1:2" x14ac:dyDescent="0.25">
      <c r="A2740">
        <v>1841386</v>
      </c>
      <c r="B2740" s="8" t="s">
        <v>1591</v>
      </c>
    </row>
    <row r="2741" spans="1:2" x14ac:dyDescent="0.25">
      <c r="A2741">
        <v>1841386</v>
      </c>
      <c r="B2741" s="8" t="s">
        <v>1592</v>
      </c>
    </row>
    <row r="2742" spans="1:2" x14ac:dyDescent="0.25">
      <c r="A2742">
        <v>1841386</v>
      </c>
      <c r="B2742" s="8" t="s">
        <v>1593</v>
      </c>
    </row>
    <row r="2743" spans="1:2" x14ac:dyDescent="0.25">
      <c r="A2743">
        <v>1841386</v>
      </c>
      <c r="B2743" s="8" t="s">
        <v>1594</v>
      </c>
    </row>
    <row r="2744" spans="1:2" x14ac:dyDescent="0.25">
      <c r="A2744">
        <v>1841386</v>
      </c>
      <c r="B2744" s="8" t="s">
        <v>1595</v>
      </c>
    </row>
    <row r="2745" spans="1:2" x14ac:dyDescent="0.25">
      <c r="A2745">
        <v>1841386</v>
      </c>
      <c r="B2745" s="8" t="s">
        <v>1596</v>
      </c>
    </row>
    <row r="2746" spans="1:2" x14ac:dyDescent="0.25">
      <c r="A2746">
        <v>1841386</v>
      </c>
      <c r="B2746" s="8" t="s">
        <v>1597</v>
      </c>
    </row>
    <row r="2747" spans="1:2" x14ac:dyDescent="0.25">
      <c r="A2747">
        <v>1841386</v>
      </c>
      <c r="B2747" s="8" t="s">
        <v>1598</v>
      </c>
    </row>
    <row r="2748" spans="1:2" x14ac:dyDescent="0.25">
      <c r="A2748">
        <v>1841386</v>
      </c>
      <c r="B2748" s="8" t="s">
        <v>1599</v>
      </c>
    </row>
    <row r="2749" spans="1:2" x14ac:dyDescent="0.25">
      <c r="A2749">
        <v>1841386</v>
      </c>
      <c r="B2749" s="8" t="s">
        <v>1600</v>
      </c>
    </row>
    <row r="2750" spans="1:2" x14ac:dyDescent="0.25">
      <c r="A2750">
        <v>1841386</v>
      </c>
      <c r="B2750" s="8" t="s">
        <v>1601</v>
      </c>
    </row>
    <row r="2751" spans="1:2" x14ac:dyDescent="0.25">
      <c r="A2751">
        <v>1841386</v>
      </c>
      <c r="B2751" s="8" t="s">
        <v>1602</v>
      </c>
    </row>
    <row r="2752" spans="1:2" x14ac:dyDescent="0.25">
      <c r="A2752">
        <v>1841386</v>
      </c>
      <c r="B2752" s="8" t="s">
        <v>1603</v>
      </c>
    </row>
    <row r="2753" spans="1:2" x14ac:dyDescent="0.25">
      <c r="A2753">
        <v>1841386</v>
      </c>
      <c r="B2753" s="8" t="s">
        <v>1604</v>
      </c>
    </row>
    <row r="2754" spans="1:2" x14ac:dyDescent="0.25">
      <c r="A2754">
        <v>1841386</v>
      </c>
      <c r="B2754" s="8" t="s">
        <v>1605</v>
      </c>
    </row>
    <row r="2755" spans="1:2" x14ac:dyDescent="0.25">
      <c r="A2755">
        <v>1841386</v>
      </c>
      <c r="B2755" s="8" t="s">
        <v>1606</v>
      </c>
    </row>
    <row r="2756" spans="1:2" ht="15.75" thickBot="1" x14ac:dyDescent="0.3">
      <c r="A2756" s="9">
        <v>1841386</v>
      </c>
      <c r="B2756" s="10" t="s">
        <v>1607</v>
      </c>
    </row>
    <row r="2757" spans="1:2" x14ac:dyDescent="0.25">
      <c r="A2757">
        <v>1909669</v>
      </c>
      <c r="B2757" t="s">
        <v>1608</v>
      </c>
    </row>
    <row r="2758" spans="1:2" x14ac:dyDescent="0.25">
      <c r="A2758">
        <v>1909669</v>
      </c>
      <c r="B2758" t="s">
        <v>1609</v>
      </c>
    </row>
    <row r="2759" spans="1:2" x14ac:dyDescent="0.25">
      <c r="A2759">
        <v>1909669</v>
      </c>
      <c r="B2759" t="s">
        <v>1610</v>
      </c>
    </row>
    <row r="2760" spans="1:2" x14ac:dyDescent="0.25">
      <c r="A2760">
        <v>1909669</v>
      </c>
      <c r="B2760" t="s">
        <v>1611</v>
      </c>
    </row>
    <row r="2761" spans="1:2" x14ac:dyDescent="0.25">
      <c r="A2761">
        <v>1909669</v>
      </c>
      <c r="B2761" t="s">
        <v>1612</v>
      </c>
    </row>
    <row r="2762" spans="1:2" x14ac:dyDescent="0.25">
      <c r="A2762">
        <v>1909669</v>
      </c>
      <c r="B2762" t="s">
        <v>1613</v>
      </c>
    </row>
    <row r="2763" spans="1:2" x14ac:dyDescent="0.25">
      <c r="A2763">
        <v>1909669</v>
      </c>
      <c r="B2763" t="s">
        <v>1614</v>
      </c>
    </row>
    <row r="2764" spans="1:2" x14ac:dyDescent="0.25">
      <c r="A2764">
        <v>1909669</v>
      </c>
      <c r="B2764" t="s">
        <v>1615</v>
      </c>
    </row>
    <row r="2765" spans="1:2" x14ac:dyDescent="0.25">
      <c r="A2765">
        <v>1909669</v>
      </c>
      <c r="B2765" t="s">
        <v>1616</v>
      </c>
    </row>
    <row r="2766" spans="1:2" x14ac:dyDescent="0.25">
      <c r="A2766">
        <v>1909669</v>
      </c>
      <c r="B2766" t="s">
        <v>1617</v>
      </c>
    </row>
    <row r="2767" spans="1:2" x14ac:dyDescent="0.25">
      <c r="A2767">
        <v>1909669</v>
      </c>
      <c r="B2767" t="s">
        <v>1618</v>
      </c>
    </row>
    <row r="2768" spans="1:2" x14ac:dyDescent="0.25">
      <c r="A2768">
        <v>1909669</v>
      </c>
      <c r="B2768" t="s">
        <v>1619</v>
      </c>
    </row>
    <row r="2769" spans="1:2" x14ac:dyDescent="0.25">
      <c r="A2769">
        <v>1909669</v>
      </c>
      <c r="B2769" t="s">
        <v>1620</v>
      </c>
    </row>
    <row r="2770" spans="1:2" x14ac:dyDescent="0.25">
      <c r="A2770">
        <v>1909669</v>
      </c>
      <c r="B2770" t="s">
        <v>1621</v>
      </c>
    </row>
    <row r="2771" spans="1:2" x14ac:dyDescent="0.25">
      <c r="A2771">
        <v>1909669</v>
      </c>
      <c r="B2771" t="s">
        <v>1622</v>
      </c>
    </row>
    <row r="2772" spans="1:2" x14ac:dyDescent="0.25">
      <c r="A2772">
        <v>1909669</v>
      </c>
      <c r="B2772" t="s">
        <v>1623</v>
      </c>
    </row>
    <row r="2773" spans="1:2" x14ac:dyDescent="0.25">
      <c r="A2773">
        <v>1909669</v>
      </c>
      <c r="B2773" t="s">
        <v>1624</v>
      </c>
    </row>
    <row r="2774" spans="1:2" x14ac:dyDescent="0.25">
      <c r="A2774">
        <v>1909669</v>
      </c>
      <c r="B2774" t="s">
        <v>1625</v>
      </c>
    </row>
    <row r="2775" spans="1:2" x14ac:dyDescent="0.25">
      <c r="A2775">
        <v>1909669</v>
      </c>
      <c r="B2775" t="s">
        <v>1626</v>
      </c>
    </row>
    <row r="2776" spans="1:2" x14ac:dyDescent="0.25">
      <c r="A2776">
        <v>1909669</v>
      </c>
      <c r="B2776" t="s">
        <v>1627</v>
      </c>
    </row>
    <row r="2777" spans="1:2" x14ac:dyDescent="0.25">
      <c r="A2777">
        <v>1909669</v>
      </c>
      <c r="B2777" t="s">
        <v>1628</v>
      </c>
    </row>
    <row r="2778" spans="1:2" x14ac:dyDescent="0.25">
      <c r="A2778">
        <v>1909669</v>
      </c>
      <c r="B2778" t="s">
        <v>1629</v>
      </c>
    </row>
    <row r="2779" spans="1:2" x14ac:dyDescent="0.25">
      <c r="A2779">
        <v>1909669</v>
      </c>
      <c r="B2779" t="s">
        <v>1630</v>
      </c>
    </row>
    <row r="2780" spans="1:2" x14ac:dyDescent="0.25">
      <c r="A2780">
        <v>1909669</v>
      </c>
      <c r="B2780" t="s">
        <v>1631</v>
      </c>
    </row>
    <row r="2781" spans="1:2" x14ac:dyDescent="0.25">
      <c r="A2781">
        <v>1909669</v>
      </c>
      <c r="B2781" t="s">
        <v>1632</v>
      </c>
    </row>
    <row r="2782" spans="1:2" x14ac:dyDescent="0.25">
      <c r="A2782">
        <v>1909669</v>
      </c>
      <c r="B2782" t="s">
        <v>1633</v>
      </c>
    </row>
    <row r="2783" spans="1:2" x14ac:dyDescent="0.25">
      <c r="A2783">
        <v>1909669</v>
      </c>
      <c r="B2783" t="s">
        <v>1634</v>
      </c>
    </row>
    <row r="2784" spans="1:2" x14ac:dyDescent="0.25">
      <c r="A2784">
        <v>1909669</v>
      </c>
      <c r="B2784" t="s">
        <v>1635</v>
      </c>
    </row>
    <row r="2785" spans="1:2" x14ac:dyDescent="0.25">
      <c r="A2785">
        <v>1909669</v>
      </c>
      <c r="B2785" t="s">
        <v>1636</v>
      </c>
    </row>
    <row r="2786" spans="1:2" x14ac:dyDescent="0.25">
      <c r="A2786">
        <v>1909669</v>
      </c>
      <c r="B2786" t="s">
        <v>1637</v>
      </c>
    </row>
    <row r="2787" spans="1:2" x14ac:dyDescent="0.25">
      <c r="A2787">
        <v>1909669</v>
      </c>
      <c r="B2787" t="s">
        <v>1638</v>
      </c>
    </row>
    <row r="2788" spans="1:2" x14ac:dyDescent="0.25">
      <c r="A2788">
        <v>1909669</v>
      </c>
      <c r="B2788" t="s">
        <v>1639</v>
      </c>
    </row>
    <row r="2789" spans="1:2" x14ac:dyDescent="0.25">
      <c r="A2789">
        <v>1909669</v>
      </c>
      <c r="B2789" t="s">
        <v>1640</v>
      </c>
    </row>
    <row r="2790" spans="1:2" x14ac:dyDescent="0.25">
      <c r="A2790">
        <v>1909669</v>
      </c>
      <c r="B2790" t="s">
        <v>1641</v>
      </c>
    </row>
    <row r="2791" spans="1:2" x14ac:dyDescent="0.25">
      <c r="A2791">
        <v>1909669</v>
      </c>
      <c r="B2791" t="s">
        <v>1642</v>
      </c>
    </row>
    <row r="2792" spans="1:2" x14ac:dyDescent="0.25">
      <c r="A2792">
        <v>1909669</v>
      </c>
      <c r="B2792" t="s">
        <v>1643</v>
      </c>
    </row>
    <row r="2793" spans="1:2" x14ac:dyDescent="0.25">
      <c r="A2793">
        <v>1909669</v>
      </c>
      <c r="B2793" t="s">
        <v>1644</v>
      </c>
    </row>
    <row r="2794" spans="1:2" x14ac:dyDescent="0.25">
      <c r="A2794">
        <v>1909669</v>
      </c>
      <c r="B2794" t="s">
        <v>1645</v>
      </c>
    </row>
    <row r="2795" spans="1:2" x14ac:dyDescent="0.25">
      <c r="A2795">
        <v>1909669</v>
      </c>
      <c r="B2795" t="s">
        <v>1646</v>
      </c>
    </row>
    <row r="2796" spans="1:2" x14ac:dyDescent="0.25">
      <c r="A2796">
        <v>1909669</v>
      </c>
      <c r="B2796" t="s">
        <v>1647</v>
      </c>
    </row>
    <row r="2797" spans="1:2" x14ac:dyDescent="0.25">
      <c r="A2797">
        <v>1909669</v>
      </c>
      <c r="B2797" t="s">
        <v>1648</v>
      </c>
    </row>
    <row r="2798" spans="1:2" x14ac:dyDescent="0.25">
      <c r="A2798">
        <v>1909669</v>
      </c>
      <c r="B2798" t="s">
        <v>1649</v>
      </c>
    </row>
    <row r="2799" spans="1:2" x14ac:dyDescent="0.25">
      <c r="A2799">
        <v>1909669</v>
      </c>
      <c r="B2799" t="s">
        <v>1650</v>
      </c>
    </row>
    <row r="2800" spans="1:2" x14ac:dyDescent="0.25">
      <c r="A2800">
        <v>1909669</v>
      </c>
      <c r="B2800" t="s">
        <v>1651</v>
      </c>
    </row>
    <row r="2801" spans="1:2" x14ac:dyDescent="0.25">
      <c r="A2801">
        <v>1909669</v>
      </c>
      <c r="B2801" t="s">
        <v>1652</v>
      </c>
    </row>
    <row r="2802" spans="1:2" x14ac:dyDescent="0.25">
      <c r="A2802">
        <v>1909669</v>
      </c>
      <c r="B2802" t="s">
        <v>1653</v>
      </c>
    </row>
    <row r="2803" spans="1:2" x14ac:dyDescent="0.25">
      <c r="A2803">
        <v>1909669</v>
      </c>
      <c r="B2803" t="s">
        <v>1654</v>
      </c>
    </row>
    <row r="2804" spans="1:2" x14ac:dyDescent="0.25">
      <c r="A2804">
        <v>1909669</v>
      </c>
      <c r="B2804" t="s">
        <v>1655</v>
      </c>
    </row>
    <row r="2805" spans="1:2" x14ac:dyDescent="0.25">
      <c r="A2805">
        <v>1909669</v>
      </c>
      <c r="B2805" t="s">
        <v>1656</v>
      </c>
    </row>
    <row r="2806" spans="1:2" x14ac:dyDescent="0.25">
      <c r="A2806">
        <v>1909669</v>
      </c>
      <c r="B2806" t="s">
        <v>1657</v>
      </c>
    </row>
    <row r="2807" spans="1:2" x14ac:dyDescent="0.25">
      <c r="A2807">
        <v>1909669</v>
      </c>
      <c r="B2807" t="s">
        <v>1658</v>
      </c>
    </row>
    <row r="2808" spans="1:2" x14ac:dyDescent="0.25">
      <c r="A2808">
        <v>1909669</v>
      </c>
      <c r="B2808" t="s">
        <v>1659</v>
      </c>
    </row>
    <row r="2809" spans="1:2" x14ac:dyDescent="0.25">
      <c r="A2809">
        <v>1909669</v>
      </c>
      <c r="B2809" t="s">
        <v>1660</v>
      </c>
    </row>
    <row r="2810" spans="1:2" x14ac:dyDescent="0.25">
      <c r="A2810">
        <v>1909669</v>
      </c>
      <c r="B2810" t="s">
        <v>1661</v>
      </c>
    </row>
    <row r="2811" spans="1:2" x14ac:dyDescent="0.25">
      <c r="A2811">
        <v>1909669</v>
      </c>
      <c r="B2811" t="s">
        <v>1662</v>
      </c>
    </row>
    <row r="2812" spans="1:2" x14ac:dyDescent="0.25">
      <c r="A2812">
        <v>1909669</v>
      </c>
      <c r="B2812" t="s">
        <v>1663</v>
      </c>
    </row>
    <row r="2813" spans="1:2" x14ac:dyDescent="0.25">
      <c r="A2813">
        <v>1909669</v>
      </c>
      <c r="B2813" t="s">
        <v>1664</v>
      </c>
    </row>
    <row r="2814" spans="1:2" x14ac:dyDescent="0.25">
      <c r="A2814">
        <v>1909669</v>
      </c>
      <c r="B2814" t="s">
        <v>1665</v>
      </c>
    </row>
    <row r="2815" spans="1:2" x14ac:dyDescent="0.25">
      <c r="A2815">
        <v>1909669</v>
      </c>
      <c r="B2815" t="s">
        <v>1666</v>
      </c>
    </row>
    <row r="2816" spans="1:2" x14ac:dyDescent="0.25">
      <c r="A2816">
        <v>1909669</v>
      </c>
      <c r="B2816" t="s">
        <v>1667</v>
      </c>
    </row>
    <row r="2817" spans="1:2" x14ac:dyDescent="0.25">
      <c r="A2817">
        <v>1909669</v>
      </c>
      <c r="B2817" t="s">
        <v>1668</v>
      </c>
    </row>
    <row r="2818" spans="1:2" x14ac:dyDescent="0.25">
      <c r="A2818">
        <v>1909669</v>
      </c>
      <c r="B2818" t="s">
        <v>1669</v>
      </c>
    </row>
    <row r="2819" spans="1:2" x14ac:dyDescent="0.25">
      <c r="A2819">
        <v>1909669</v>
      </c>
      <c r="B2819" t="s">
        <v>1670</v>
      </c>
    </row>
    <row r="2820" spans="1:2" x14ac:dyDescent="0.25">
      <c r="A2820">
        <v>1909669</v>
      </c>
      <c r="B2820" t="s">
        <v>1671</v>
      </c>
    </row>
    <row r="2821" spans="1:2" x14ac:dyDescent="0.25">
      <c r="A2821">
        <v>1909669</v>
      </c>
      <c r="B2821" t="s">
        <v>1672</v>
      </c>
    </row>
    <row r="2822" spans="1:2" x14ac:dyDescent="0.25">
      <c r="A2822">
        <v>1909669</v>
      </c>
      <c r="B2822" t="s">
        <v>1673</v>
      </c>
    </row>
    <row r="2823" spans="1:2" x14ac:dyDescent="0.25">
      <c r="A2823">
        <v>1909669</v>
      </c>
      <c r="B2823" t="s">
        <v>1674</v>
      </c>
    </row>
    <row r="2824" spans="1:2" x14ac:dyDescent="0.25">
      <c r="A2824">
        <v>1909669</v>
      </c>
      <c r="B2824" t="s">
        <v>1675</v>
      </c>
    </row>
    <row r="2825" spans="1:2" x14ac:dyDescent="0.25">
      <c r="A2825">
        <v>1909669</v>
      </c>
      <c r="B2825" t="s">
        <v>1676</v>
      </c>
    </row>
    <row r="2826" spans="1:2" x14ac:dyDescent="0.25">
      <c r="A2826">
        <v>1909669</v>
      </c>
      <c r="B2826" t="s">
        <v>1677</v>
      </c>
    </row>
    <row r="2827" spans="1:2" x14ac:dyDescent="0.25">
      <c r="A2827">
        <v>1909669</v>
      </c>
      <c r="B2827" t="s">
        <v>1678</v>
      </c>
    </row>
    <row r="2828" spans="1:2" x14ac:dyDescent="0.25">
      <c r="A2828">
        <v>1909669</v>
      </c>
      <c r="B2828" t="s">
        <v>1679</v>
      </c>
    </row>
    <row r="2829" spans="1:2" x14ac:dyDescent="0.25">
      <c r="A2829">
        <v>1909669</v>
      </c>
      <c r="B2829" t="s">
        <v>1680</v>
      </c>
    </row>
    <row r="2830" spans="1:2" x14ac:dyDescent="0.25">
      <c r="A2830">
        <v>1909669</v>
      </c>
      <c r="B2830" t="s">
        <v>1681</v>
      </c>
    </row>
    <row r="2831" spans="1:2" x14ac:dyDescent="0.25">
      <c r="A2831">
        <v>1909669</v>
      </c>
      <c r="B2831" t="s">
        <v>1682</v>
      </c>
    </row>
    <row r="2832" spans="1:2" x14ac:dyDescent="0.25">
      <c r="A2832">
        <v>1909669</v>
      </c>
      <c r="B2832" t="s">
        <v>1683</v>
      </c>
    </row>
    <row r="2833" spans="1:2" x14ac:dyDescent="0.25">
      <c r="A2833">
        <v>1909669</v>
      </c>
      <c r="B2833" t="s">
        <v>1684</v>
      </c>
    </row>
    <row r="2834" spans="1:2" x14ac:dyDescent="0.25">
      <c r="A2834">
        <v>1909669</v>
      </c>
      <c r="B2834" t="s">
        <v>1685</v>
      </c>
    </row>
    <row r="2835" spans="1:2" x14ac:dyDescent="0.25">
      <c r="A2835">
        <v>1909669</v>
      </c>
      <c r="B2835" t="s">
        <v>1686</v>
      </c>
    </row>
    <row r="2836" spans="1:2" x14ac:dyDescent="0.25">
      <c r="A2836">
        <v>1909669</v>
      </c>
      <c r="B2836" t="s">
        <v>1687</v>
      </c>
    </row>
    <row r="2837" spans="1:2" x14ac:dyDescent="0.25">
      <c r="A2837">
        <v>1909669</v>
      </c>
      <c r="B2837" t="s">
        <v>1688</v>
      </c>
    </row>
    <row r="2838" spans="1:2" x14ac:dyDescent="0.25">
      <c r="A2838">
        <v>1909669</v>
      </c>
      <c r="B2838" t="s">
        <v>1689</v>
      </c>
    </row>
    <row r="2839" spans="1:2" x14ac:dyDescent="0.25">
      <c r="A2839">
        <v>1909669</v>
      </c>
      <c r="B2839" t="s">
        <v>1690</v>
      </c>
    </row>
    <row r="2840" spans="1:2" x14ac:dyDescent="0.25">
      <c r="A2840">
        <v>1909669</v>
      </c>
      <c r="B2840" t="s">
        <v>1691</v>
      </c>
    </row>
    <row r="2841" spans="1:2" x14ac:dyDescent="0.25">
      <c r="A2841">
        <v>1909669</v>
      </c>
      <c r="B2841" t="s">
        <v>1692</v>
      </c>
    </row>
    <row r="2842" spans="1:2" x14ac:dyDescent="0.25">
      <c r="A2842">
        <v>1909669</v>
      </c>
      <c r="B2842" t="s">
        <v>1693</v>
      </c>
    </row>
    <row r="2843" spans="1:2" x14ac:dyDescent="0.25">
      <c r="A2843">
        <v>1909669</v>
      </c>
      <c r="B2843" t="s">
        <v>1694</v>
      </c>
    </row>
    <row r="2844" spans="1:2" x14ac:dyDescent="0.25">
      <c r="A2844">
        <v>1909669</v>
      </c>
      <c r="B2844" t="s">
        <v>1695</v>
      </c>
    </row>
    <row r="2845" spans="1:2" x14ac:dyDescent="0.25">
      <c r="A2845">
        <v>1909669</v>
      </c>
      <c r="B2845" t="s">
        <v>1696</v>
      </c>
    </row>
    <row r="2846" spans="1:2" x14ac:dyDescent="0.25">
      <c r="A2846">
        <v>1909669</v>
      </c>
      <c r="B2846" t="s">
        <v>1697</v>
      </c>
    </row>
    <row r="2847" spans="1:2" x14ac:dyDescent="0.25">
      <c r="A2847">
        <v>1909669</v>
      </c>
      <c r="B2847" t="s">
        <v>1698</v>
      </c>
    </row>
    <row r="2848" spans="1:2" x14ac:dyDescent="0.25">
      <c r="A2848">
        <v>1909669</v>
      </c>
      <c r="B2848" t="s">
        <v>1699</v>
      </c>
    </row>
    <row r="2849" spans="1:2" x14ac:dyDescent="0.25">
      <c r="A2849">
        <v>1909669</v>
      </c>
      <c r="B2849" t="s">
        <v>1700</v>
      </c>
    </row>
    <row r="2850" spans="1:2" x14ac:dyDescent="0.25">
      <c r="A2850">
        <v>1909669</v>
      </c>
      <c r="B2850" t="s">
        <v>1701</v>
      </c>
    </row>
    <row r="2851" spans="1:2" x14ac:dyDescent="0.25">
      <c r="A2851">
        <v>1909669</v>
      </c>
      <c r="B2851" t="s">
        <v>1702</v>
      </c>
    </row>
    <row r="2852" spans="1:2" x14ac:dyDescent="0.25">
      <c r="A2852">
        <v>1909669</v>
      </c>
      <c r="B2852" t="s">
        <v>1703</v>
      </c>
    </row>
    <row r="2853" spans="1:2" x14ac:dyDescent="0.25">
      <c r="A2853">
        <v>1909669</v>
      </c>
      <c r="B2853" t="s">
        <v>1704</v>
      </c>
    </row>
    <row r="2854" spans="1:2" x14ac:dyDescent="0.25">
      <c r="A2854">
        <v>1909669</v>
      </c>
      <c r="B2854" t="s">
        <v>1705</v>
      </c>
    </row>
    <row r="2855" spans="1:2" x14ac:dyDescent="0.25">
      <c r="A2855">
        <v>1909669</v>
      </c>
      <c r="B2855" t="s">
        <v>1706</v>
      </c>
    </row>
    <row r="2856" spans="1:2" ht="15.75" thickBot="1" x14ac:dyDescent="0.3">
      <c r="A2856" s="9">
        <v>1909669</v>
      </c>
      <c r="B2856" s="9" t="s">
        <v>1707</v>
      </c>
    </row>
    <row r="2857" spans="1:2" x14ac:dyDescent="0.25">
      <c r="A2857">
        <v>1920531</v>
      </c>
      <c r="B2857" t="s">
        <v>1708</v>
      </c>
    </row>
    <row r="2858" spans="1:2" x14ac:dyDescent="0.25">
      <c r="A2858">
        <v>1920531</v>
      </c>
      <c r="B2858" t="s">
        <v>1709</v>
      </c>
    </row>
    <row r="2859" spans="1:2" x14ac:dyDescent="0.25">
      <c r="A2859">
        <v>1920531</v>
      </c>
      <c r="B2859" t="s">
        <v>1710</v>
      </c>
    </row>
    <row r="2860" spans="1:2" x14ac:dyDescent="0.25">
      <c r="A2860">
        <v>1920531</v>
      </c>
      <c r="B2860" t="s">
        <v>1711</v>
      </c>
    </row>
    <row r="2861" spans="1:2" x14ac:dyDescent="0.25">
      <c r="A2861">
        <v>1920531</v>
      </c>
      <c r="B2861" t="s">
        <v>1712</v>
      </c>
    </row>
    <row r="2862" spans="1:2" x14ac:dyDescent="0.25">
      <c r="A2862">
        <v>1920531</v>
      </c>
      <c r="B2862" t="s">
        <v>1713</v>
      </c>
    </row>
    <row r="2863" spans="1:2" x14ac:dyDescent="0.25">
      <c r="A2863">
        <v>1920531</v>
      </c>
      <c r="B2863" t="s">
        <v>1714</v>
      </c>
    </row>
    <row r="2864" spans="1:2" x14ac:dyDescent="0.25">
      <c r="A2864">
        <v>1920531</v>
      </c>
      <c r="B2864" t="s">
        <v>1715</v>
      </c>
    </row>
    <row r="2865" spans="1:2" x14ac:dyDescent="0.25">
      <c r="A2865">
        <v>1920531</v>
      </c>
      <c r="B2865" t="s">
        <v>1716</v>
      </c>
    </row>
    <row r="2866" spans="1:2" x14ac:dyDescent="0.25">
      <c r="A2866">
        <v>1920531</v>
      </c>
      <c r="B2866" t="s">
        <v>1717</v>
      </c>
    </row>
    <row r="2867" spans="1:2" x14ac:dyDescent="0.25">
      <c r="A2867">
        <v>1920531</v>
      </c>
      <c r="B2867" t="s">
        <v>1718</v>
      </c>
    </row>
    <row r="2868" spans="1:2" x14ac:dyDescent="0.25">
      <c r="A2868">
        <v>1920531</v>
      </c>
      <c r="B2868" t="s">
        <v>1719</v>
      </c>
    </row>
    <row r="2869" spans="1:2" x14ac:dyDescent="0.25">
      <c r="A2869">
        <v>1920531</v>
      </c>
      <c r="B2869" t="s">
        <v>1720</v>
      </c>
    </row>
    <row r="2870" spans="1:2" x14ac:dyDescent="0.25">
      <c r="A2870">
        <v>1920531</v>
      </c>
      <c r="B2870" t="s">
        <v>1721</v>
      </c>
    </row>
    <row r="2871" spans="1:2" x14ac:dyDescent="0.25">
      <c r="A2871">
        <v>1920531</v>
      </c>
      <c r="B2871" t="s">
        <v>1722</v>
      </c>
    </row>
    <row r="2872" spans="1:2" x14ac:dyDescent="0.25">
      <c r="A2872">
        <v>1920531</v>
      </c>
      <c r="B2872" t="s">
        <v>1723</v>
      </c>
    </row>
    <row r="2873" spans="1:2" x14ac:dyDescent="0.25">
      <c r="A2873">
        <v>1920531</v>
      </c>
      <c r="B2873" t="s">
        <v>1724</v>
      </c>
    </row>
    <row r="2874" spans="1:2" x14ac:dyDescent="0.25">
      <c r="A2874">
        <v>1920531</v>
      </c>
      <c r="B2874" t="s">
        <v>1725</v>
      </c>
    </row>
    <row r="2875" spans="1:2" x14ac:dyDescent="0.25">
      <c r="A2875">
        <v>1920531</v>
      </c>
      <c r="B2875" t="s">
        <v>1726</v>
      </c>
    </row>
    <row r="2876" spans="1:2" x14ac:dyDescent="0.25">
      <c r="A2876">
        <v>1920531</v>
      </c>
      <c r="B2876" t="s">
        <v>1727</v>
      </c>
    </row>
    <row r="2877" spans="1:2" x14ac:dyDescent="0.25">
      <c r="A2877">
        <v>1920531</v>
      </c>
      <c r="B2877" t="s">
        <v>1728</v>
      </c>
    </row>
    <row r="2878" spans="1:2" x14ac:dyDescent="0.25">
      <c r="A2878">
        <v>1920531</v>
      </c>
      <c r="B2878" t="s">
        <v>1729</v>
      </c>
    </row>
    <row r="2879" spans="1:2" x14ac:dyDescent="0.25">
      <c r="A2879">
        <v>1920531</v>
      </c>
      <c r="B2879" t="s">
        <v>1730</v>
      </c>
    </row>
    <row r="2880" spans="1:2" x14ac:dyDescent="0.25">
      <c r="A2880">
        <v>1920531</v>
      </c>
      <c r="B2880" t="s">
        <v>1731</v>
      </c>
    </row>
    <row r="2881" spans="1:2" x14ac:dyDescent="0.25">
      <c r="A2881">
        <v>1920531</v>
      </c>
      <c r="B2881" t="s">
        <v>1732</v>
      </c>
    </row>
    <row r="2882" spans="1:2" x14ac:dyDescent="0.25">
      <c r="A2882">
        <v>1920531</v>
      </c>
      <c r="B2882" t="s">
        <v>1733</v>
      </c>
    </row>
    <row r="2883" spans="1:2" x14ac:dyDescent="0.25">
      <c r="A2883">
        <v>1920531</v>
      </c>
      <c r="B2883" t="s">
        <v>1734</v>
      </c>
    </row>
    <row r="2884" spans="1:2" x14ac:dyDescent="0.25">
      <c r="A2884">
        <v>1920531</v>
      </c>
      <c r="B2884" t="s">
        <v>1735</v>
      </c>
    </row>
    <row r="2885" spans="1:2" x14ac:dyDescent="0.25">
      <c r="A2885">
        <v>1920531</v>
      </c>
      <c r="B2885" t="s">
        <v>1736</v>
      </c>
    </row>
    <row r="2886" spans="1:2" x14ac:dyDescent="0.25">
      <c r="A2886">
        <v>1920531</v>
      </c>
      <c r="B2886" t="s">
        <v>1737</v>
      </c>
    </row>
    <row r="2887" spans="1:2" x14ac:dyDescent="0.25">
      <c r="A2887">
        <v>1920531</v>
      </c>
      <c r="B2887" t="s">
        <v>1738</v>
      </c>
    </row>
    <row r="2888" spans="1:2" x14ac:dyDescent="0.25">
      <c r="A2888">
        <v>1920531</v>
      </c>
      <c r="B2888" t="s">
        <v>1739</v>
      </c>
    </row>
    <row r="2889" spans="1:2" x14ac:dyDescent="0.25">
      <c r="A2889">
        <v>1920531</v>
      </c>
      <c r="B2889" t="s">
        <v>1740</v>
      </c>
    </row>
    <row r="2890" spans="1:2" x14ac:dyDescent="0.25">
      <c r="A2890">
        <v>1920531</v>
      </c>
      <c r="B2890" t="s">
        <v>1741</v>
      </c>
    </row>
    <row r="2891" spans="1:2" x14ac:dyDescent="0.25">
      <c r="A2891">
        <v>1920531</v>
      </c>
      <c r="B2891" t="s">
        <v>1742</v>
      </c>
    </row>
    <row r="2892" spans="1:2" x14ac:dyDescent="0.25">
      <c r="A2892">
        <v>1920531</v>
      </c>
      <c r="B2892" t="s">
        <v>1743</v>
      </c>
    </row>
    <row r="2893" spans="1:2" x14ac:dyDescent="0.25">
      <c r="A2893">
        <v>1920531</v>
      </c>
      <c r="B2893" t="s">
        <v>1744</v>
      </c>
    </row>
    <row r="2894" spans="1:2" x14ac:dyDescent="0.25">
      <c r="A2894">
        <v>1920531</v>
      </c>
      <c r="B2894" t="s">
        <v>1745</v>
      </c>
    </row>
    <row r="2895" spans="1:2" x14ac:dyDescent="0.25">
      <c r="A2895">
        <v>1920531</v>
      </c>
      <c r="B2895" t="s">
        <v>1746</v>
      </c>
    </row>
    <row r="2896" spans="1:2" x14ac:dyDescent="0.25">
      <c r="A2896">
        <v>1920531</v>
      </c>
      <c r="B2896" t="s">
        <v>1747</v>
      </c>
    </row>
    <row r="2897" spans="1:2" x14ac:dyDescent="0.25">
      <c r="A2897">
        <v>1920531</v>
      </c>
      <c r="B2897" t="s">
        <v>1748</v>
      </c>
    </row>
    <row r="2898" spans="1:2" x14ac:dyDescent="0.25">
      <c r="A2898">
        <v>1920531</v>
      </c>
      <c r="B2898" t="s">
        <v>1749</v>
      </c>
    </row>
    <row r="2899" spans="1:2" x14ac:dyDescent="0.25">
      <c r="A2899">
        <v>1920531</v>
      </c>
      <c r="B2899" t="s">
        <v>1750</v>
      </c>
    </row>
    <row r="2900" spans="1:2" x14ac:dyDescent="0.25">
      <c r="A2900">
        <v>1920531</v>
      </c>
      <c r="B2900" t="s">
        <v>1751</v>
      </c>
    </row>
    <row r="2901" spans="1:2" x14ac:dyDescent="0.25">
      <c r="A2901">
        <v>1920531</v>
      </c>
      <c r="B2901" t="s">
        <v>1752</v>
      </c>
    </row>
    <row r="2902" spans="1:2" x14ac:dyDescent="0.25">
      <c r="A2902">
        <v>1920531</v>
      </c>
      <c r="B2902" t="s">
        <v>1753</v>
      </c>
    </row>
    <row r="2903" spans="1:2" x14ac:dyDescent="0.25">
      <c r="A2903">
        <v>1920531</v>
      </c>
      <c r="B2903" t="s">
        <v>1754</v>
      </c>
    </row>
    <row r="2904" spans="1:2" x14ac:dyDescent="0.25">
      <c r="A2904">
        <v>1920531</v>
      </c>
      <c r="B2904" t="s">
        <v>1755</v>
      </c>
    </row>
    <row r="2905" spans="1:2" x14ac:dyDescent="0.25">
      <c r="A2905">
        <v>1920531</v>
      </c>
      <c r="B2905" t="s">
        <v>1756</v>
      </c>
    </row>
    <row r="2906" spans="1:2" x14ac:dyDescent="0.25">
      <c r="A2906">
        <v>1920531</v>
      </c>
      <c r="B2906" t="s">
        <v>1757</v>
      </c>
    </row>
    <row r="2907" spans="1:2" x14ac:dyDescent="0.25">
      <c r="A2907">
        <v>1920531</v>
      </c>
      <c r="B2907" t="s">
        <v>1758</v>
      </c>
    </row>
    <row r="2908" spans="1:2" x14ac:dyDescent="0.25">
      <c r="A2908">
        <v>1920531</v>
      </c>
      <c r="B2908" t="s">
        <v>1759</v>
      </c>
    </row>
    <row r="2909" spans="1:2" x14ac:dyDescent="0.25">
      <c r="A2909">
        <v>1920531</v>
      </c>
      <c r="B2909" t="s">
        <v>1760</v>
      </c>
    </row>
    <row r="2910" spans="1:2" x14ac:dyDescent="0.25">
      <c r="A2910">
        <v>1920531</v>
      </c>
      <c r="B2910" t="s">
        <v>1761</v>
      </c>
    </row>
    <row r="2911" spans="1:2" x14ac:dyDescent="0.25">
      <c r="A2911">
        <v>1920531</v>
      </c>
      <c r="B2911" t="s">
        <v>1762</v>
      </c>
    </row>
    <row r="2912" spans="1:2" x14ac:dyDescent="0.25">
      <c r="A2912">
        <v>1920531</v>
      </c>
      <c r="B2912" t="s">
        <v>1763</v>
      </c>
    </row>
    <row r="2913" spans="1:2" x14ac:dyDescent="0.25">
      <c r="A2913">
        <v>1920531</v>
      </c>
      <c r="B2913" t="s">
        <v>1764</v>
      </c>
    </row>
    <row r="2914" spans="1:2" x14ac:dyDescent="0.25">
      <c r="A2914">
        <v>1920531</v>
      </c>
      <c r="B2914" t="s">
        <v>1765</v>
      </c>
    </row>
    <row r="2915" spans="1:2" x14ac:dyDescent="0.25">
      <c r="A2915">
        <v>1920531</v>
      </c>
      <c r="B2915" t="s">
        <v>1766</v>
      </c>
    </row>
    <row r="2916" spans="1:2" x14ac:dyDescent="0.25">
      <c r="A2916">
        <v>1920531</v>
      </c>
      <c r="B2916" t="s">
        <v>1767</v>
      </c>
    </row>
    <row r="2917" spans="1:2" x14ac:dyDescent="0.25">
      <c r="A2917">
        <v>1920531</v>
      </c>
      <c r="B2917" t="s">
        <v>1768</v>
      </c>
    </row>
    <row r="2918" spans="1:2" x14ac:dyDescent="0.25">
      <c r="A2918">
        <v>1920531</v>
      </c>
      <c r="B2918" t="s">
        <v>1769</v>
      </c>
    </row>
    <row r="2919" spans="1:2" x14ac:dyDescent="0.25">
      <c r="A2919">
        <v>1920531</v>
      </c>
      <c r="B2919" t="s">
        <v>1770</v>
      </c>
    </row>
    <row r="2920" spans="1:2" x14ac:dyDescent="0.25">
      <c r="A2920">
        <v>1920531</v>
      </c>
      <c r="B2920" t="s">
        <v>1771</v>
      </c>
    </row>
    <row r="2921" spans="1:2" x14ac:dyDescent="0.25">
      <c r="A2921">
        <v>1920531</v>
      </c>
      <c r="B2921" t="s">
        <v>1772</v>
      </c>
    </row>
    <row r="2922" spans="1:2" x14ac:dyDescent="0.25">
      <c r="A2922">
        <v>1920531</v>
      </c>
      <c r="B2922" t="s">
        <v>1773</v>
      </c>
    </row>
    <row r="2923" spans="1:2" x14ac:dyDescent="0.25">
      <c r="A2923">
        <v>1920531</v>
      </c>
      <c r="B2923" t="s">
        <v>1774</v>
      </c>
    </row>
    <row r="2924" spans="1:2" x14ac:dyDescent="0.25">
      <c r="A2924">
        <v>1920531</v>
      </c>
      <c r="B2924" t="s">
        <v>1775</v>
      </c>
    </row>
    <row r="2925" spans="1:2" x14ac:dyDescent="0.25">
      <c r="A2925">
        <v>1920531</v>
      </c>
      <c r="B2925" t="s">
        <v>1776</v>
      </c>
    </row>
    <row r="2926" spans="1:2" x14ac:dyDescent="0.25">
      <c r="A2926">
        <v>1920531</v>
      </c>
      <c r="B2926" t="s">
        <v>1777</v>
      </c>
    </row>
    <row r="2927" spans="1:2" x14ac:dyDescent="0.25">
      <c r="A2927">
        <v>1920531</v>
      </c>
      <c r="B2927" t="s">
        <v>1778</v>
      </c>
    </row>
    <row r="2928" spans="1:2" x14ac:dyDescent="0.25">
      <c r="A2928">
        <v>1920531</v>
      </c>
      <c r="B2928" t="s">
        <v>1779</v>
      </c>
    </row>
    <row r="2929" spans="1:2" x14ac:dyDescent="0.25">
      <c r="A2929">
        <v>1920531</v>
      </c>
      <c r="B2929" t="s">
        <v>1780</v>
      </c>
    </row>
    <row r="2930" spans="1:2" x14ac:dyDescent="0.25">
      <c r="A2930">
        <v>1920531</v>
      </c>
      <c r="B2930" t="s">
        <v>1781</v>
      </c>
    </row>
    <row r="2931" spans="1:2" x14ac:dyDescent="0.25">
      <c r="A2931">
        <v>1920531</v>
      </c>
      <c r="B2931" t="s">
        <v>1782</v>
      </c>
    </row>
    <row r="2932" spans="1:2" x14ac:dyDescent="0.25">
      <c r="A2932">
        <v>1920531</v>
      </c>
      <c r="B2932" t="s">
        <v>1783</v>
      </c>
    </row>
    <row r="2933" spans="1:2" x14ac:dyDescent="0.25">
      <c r="A2933">
        <v>1920531</v>
      </c>
      <c r="B2933" t="s">
        <v>1784</v>
      </c>
    </row>
    <row r="2934" spans="1:2" x14ac:dyDescent="0.25">
      <c r="A2934">
        <v>1920531</v>
      </c>
      <c r="B2934" t="s">
        <v>1785</v>
      </c>
    </row>
    <row r="2935" spans="1:2" x14ac:dyDescent="0.25">
      <c r="A2935">
        <v>1920531</v>
      </c>
      <c r="B2935" t="s">
        <v>1786</v>
      </c>
    </row>
    <row r="2936" spans="1:2" x14ac:dyDescent="0.25">
      <c r="A2936">
        <v>1920531</v>
      </c>
      <c r="B2936" t="s">
        <v>1787</v>
      </c>
    </row>
    <row r="2937" spans="1:2" x14ac:dyDescent="0.25">
      <c r="A2937">
        <v>1920531</v>
      </c>
      <c r="B2937" t="s">
        <v>1788</v>
      </c>
    </row>
    <row r="2938" spans="1:2" x14ac:dyDescent="0.25">
      <c r="A2938">
        <v>1920531</v>
      </c>
      <c r="B2938" t="s">
        <v>1789</v>
      </c>
    </row>
    <row r="2939" spans="1:2" x14ac:dyDescent="0.25">
      <c r="A2939">
        <v>1920531</v>
      </c>
      <c r="B2939" t="s">
        <v>1790</v>
      </c>
    </row>
    <row r="2940" spans="1:2" ht="15.75" thickBot="1" x14ac:dyDescent="0.3">
      <c r="A2940" s="9">
        <v>1920531</v>
      </c>
      <c r="B2940" s="9" t="s">
        <v>1791</v>
      </c>
    </row>
    <row r="2941" spans="1:2" ht="15.75" thickBot="1" x14ac:dyDescent="0.3">
      <c r="A2941" s="11">
        <v>1930999</v>
      </c>
      <c r="B2941" s="22" t="s">
        <v>1792</v>
      </c>
    </row>
    <row r="2942" spans="1:2" ht="15.75" thickBot="1" x14ac:dyDescent="0.3">
      <c r="A2942" s="11">
        <v>1957355</v>
      </c>
      <c r="B2942" s="22" t="s">
        <v>1793</v>
      </c>
    </row>
    <row r="2943" spans="1:2" x14ac:dyDescent="0.25">
      <c r="A2943">
        <v>1975548</v>
      </c>
      <c r="B2943" t="s">
        <v>1794</v>
      </c>
    </row>
    <row r="2944" spans="1:2" x14ac:dyDescent="0.25">
      <c r="A2944">
        <v>1975548</v>
      </c>
      <c r="B2944" t="s">
        <v>1795</v>
      </c>
    </row>
    <row r="2945" spans="1:2" x14ac:dyDescent="0.25">
      <c r="A2945">
        <v>1975548</v>
      </c>
      <c r="B2945" t="s">
        <v>1796</v>
      </c>
    </row>
    <row r="2946" spans="1:2" x14ac:dyDescent="0.25">
      <c r="A2946">
        <v>1975548</v>
      </c>
      <c r="B2946" t="s">
        <v>1797</v>
      </c>
    </row>
    <row r="2947" spans="1:2" x14ac:dyDescent="0.25">
      <c r="A2947">
        <v>1975548</v>
      </c>
      <c r="B2947" t="s">
        <v>1798</v>
      </c>
    </row>
    <row r="2948" spans="1:2" x14ac:dyDescent="0.25">
      <c r="A2948">
        <v>1975548</v>
      </c>
      <c r="B2948" t="s">
        <v>1799</v>
      </c>
    </row>
    <row r="2949" spans="1:2" x14ac:dyDescent="0.25">
      <c r="A2949">
        <v>1975548</v>
      </c>
      <c r="B2949" t="s">
        <v>1800</v>
      </c>
    </row>
    <row r="2950" spans="1:2" x14ac:dyDescent="0.25">
      <c r="A2950">
        <v>1975548</v>
      </c>
      <c r="B2950" t="s">
        <v>1801</v>
      </c>
    </row>
    <row r="2951" spans="1:2" x14ac:dyDescent="0.25">
      <c r="A2951">
        <v>1975548</v>
      </c>
      <c r="B2951" t="s">
        <v>1802</v>
      </c>
    </row>
    <row r="2952" spans="1:2" x14ac:dyDescent="0.25">
      <c r="A2952">
        <v>1975548</v>
      </c>
      <c r="B2952" t="s">
        <v>1803</v>
      </c>
    </row>
    <row r="2953" spans="1:2" x14ac:dyDescent="0.25">
      <c r="A2953">
        <v>1975548</v>
      </c>
      <c r="B2953" t="s">
        <v>1804</v>
      </c>
    </row>
    <row r="2954" spans="1:2" x14ac:dyDescent="0.25">
      <c r="A2954">
        <v>1975548</v>
      </c>
      <c r="B2954" t="s">
        <v>1805</v>
      </c>
    </row>
    <row r="2955" spans="1:2" x14ac:dyDescent="0.25">
      <c r="A2955">
        <v>1975548</v>
      </c>
      <c r="B2955" t="s">
        <v>1806</v>
      </c>
    </row>
    <row r="2956" spans="1:2" x14ac:dyDescent="0.25">
      <c r="A2956">
        <v>1975548</v>
      </c>
      <c r="B2956" t="s">
        <v>1807</v>
      </c>
    </row>
    <row r="2957" spans="1:2" x14ac:dyDescent="0.25">
      <c r="A2957">
        <v>1975548</v>
      </c>
      <c r="B2957" t="s">
        <v>1808</v>
      </c>
    </row>
    <row r="2958" spans="1:2" x14ac:dyDescent="0.25">
      <c r="A2958">
        <v>1975548</v>
      </c>
      <c r="B2958" t="s">
        <v>1809</v>
      </c>
    </row>
    <row r="2959" spans="1:2" x14ac:dyDescent="0.25">
      <c r="A2959">
        <v>1975548</v>
      </c>
      <c r="B2959" t="s">
        <v>1810</v>
      </c>
    </row>
    <row r="2960" spans="1:2" x14ac:dyDescent="0.25">
      <c r="A2960">
        <v>1975548</v>
      </c>
      <c r="B2960" t="s">
        <v>1811</v>
      </c>
    </row>
    <row r="2961" spans="1:2" x14ac:dyDescent="0.25">
      <c r="A2961">
        <v>1975548</v>
      </c>
      <c r="B2961" t="s">
        <v>1812</v>
      </c>
    </row>
    <row r="2962" spans="1:2" x14ac:dyDescent="0.25">
      <c r="A2962">
        <v>1975548</v>
      </c>
      <c r="B2962" t="s">
        <v>1813</v>
      </c>
    </row>
    <row r="2963" spans="1:2" x14ac:dyDescent="0.25">
      <c r="A2963">
        <v>1975548</v>
      </c>
      <c r="B2963" t="s">
        <v>1814</v>
      </c>
    </row>
    <row r="2964" spans="1:2" x14ac:dyDescent="0.25">
      <c r="A2964">
        <v>1975548</v>
      </c>
      <c r="B2964" t="s">
        <v>1815</v>
      </c>
    </row>
    <row r="2965" spans="1:2" x14ac:dyDescent="0.25">
      <c r="A2965">
        <v>1975548</v>
      </c>
      <c r="B2965" t="s">
        <v>1816</v>
      </c>
    </row>
    <row r="2966" spans="1:2" x14ac:dyDescent="0.25">
      <c r="A2966">
        <v>1975548</v>
      </c>
      <c r="B2966" t="s">
        <v>1817</v>
      </c>
    </row>
    <row r="2967" spans="1:2" x14ac:dyDescent="0.25">
      <c r="A2967">
        <v>1975548</v>
      </c>
      <c r="B2967" t="s">
        <v>1818</v>
      </c>
    </row>
    <row r="2968" spans="1:2" x14ac:dyDescent="0.25">
      <c r="A2968">
        <v>1975548</v>
      </c>
      <c r="B2968" t="s">
        <v>1819</v>
      </c>
    </row>
    <row r="2969" spans="1:2" x14ac:dyDescent="0.25">
      <c r="A2969">
        <v>1975548</v>
      </c>
      <c r="B2969" t="s">
        <v>1820</v>
      </c>
    </row>
    <row r="2970" spans="1:2" x14ac:dyDescent="0.25">
      <c r="A2970">
        <v>1975548</v>
      </c>
      <c r="B2970" t="s">
        <v>1821</v>
      </c>
    </row>
    <row r="2971" spans="1:2" x14ac:dyDescent="0.25">
      <c r="A2971">
        <v>1975548</v>
      </c>
      <c r="B2971" t="s">
        <v>1822</v>
      </c>
    </row>
    <row r="2972" spans="1:2" x14ac:dyDescent="0.25">
      <c r="A2972">
        <v>1975548</v>
      </c>
      <c r="B2972" t="s">
        <v>1823</v>
      </c>
    </row>
    <row r="2973" spans="1:2" x14ac:dyDescent="0.25">
      <c r="A2973">
        <v>1975548</v>
      </c>
      <c r="B2973" t="s">
        <v>1824</v>
      </c>
    </row>
    <row r="2974" spans="1:2" x14ac:dyDescent="0.25">
      <c r="A2974">
        <v>1975548</v>
      </c>
      <c r="B2974" t="s">
        <v>1825</v>
      </c>
    </row>
    <row r="2975" spans="1:2" x14ac:dyDescent="0.25">
      <c r="A2975">
        <v>1975548</v>
      </c>
      <c r="B2975" t="s">
        <v>1826</v>
      </c>
    </row>
    <row r="2976" spans="1:2" x14ac:dyDescent="0.25">
      <c r="A2976">
        <v>1975548</v>
      </c>
      <c r="B2976" t="s">
        <v>1827</v>
      </c>
    </row>
    <row r="2977" spans="1:2" x14ac:dyDescent="0.25">
      <c r="A2977">
        <v>1975548</v>
      </c>
      <c r="B2977" t="s">
        <v>1828</v>
      </c>
    </row>
    <row r="2978" spans="1:2" x14ac:dyDescent="0.25">
      <c r="A2978">
        <v>1975548</v>
      </c>
      <c r="B2978" t="s">
        <v>1829</v>
      </c>
    </row>
    <row r="2979" spans="1:2" x14ac:dyDescent="0.25">
      <c r="A2979">
        <v>1975548</v>
      </c>
      <c r="B2979" t="s">
        <v>1830</v>
      </c>
    </row>
    <row r="2980" spans="1:2" x14ac:dyDescent="0.25">
      <c r="A2980">
        <v>1975548</v>
      </c>
      <c r="B2980" t="s">
        <v>1831</v>
      </c>
    </row>
    <row r="2981" spans="1:2" x14ac:dyDescent="0.25">
      <c r="A2981">
        <v>1975548</v>
      </c>
      <c r="B2981" t="s">
        <v>1832</v>
      </c>
    </row>
    <row r="2982" spans="1:2" x14ac:dyDescent="0.25">
      <c r="A2982">
        <v>1975548</v>
      </c>
      <c r="B2982" t="s">
        <v>1833</v>
      </c>
    </row>
    <row r="2983" spans="1:2" x14ac:dyDescent="0.25">
      <c r="A2983">
        <v>1975548</v>
      </c>
      <c r="B2983" t="s">
        <v>1834</v>
      </c>
    </row>
    <row r="2984" spans="1:2" x14ac:dyDescent="0.25">
      <c r="A2984">
        <v>1975548</v>
      </c>
      <c r="B2984" t="s">
        <v>1835</v>
      </c>
    </row>
    <row r="2985" spans="1:2" x14ac:dyDescent="0.25">
      <c r="A2985">
        <v>1975548</v>
      </c>
      <c r="B2985" t="s">
        <v>1836</v>
      </c>
    </row>
    <row r="2986" spans="1:2" x14ac:dyDescent="0.25">
      <c r="A2986">
        <v>1975548</v>
      </c>
      <c r="B2986" t="s">
        <v>1837</v>
      </c>
    </row>
    <row r="2987" spans="1:2" x14ac:dyDescent="0.25">
      <c r="A2987">
        <v>1975548</v>
      </c>
      <c r="B2987" t="s">
        <v>1838</v>
      </c>
    </row>
    <row r="2988" spans="1:2" x14ac:dyDescent="0.25">
      <c r="A2988">
        <v>1975548</v>
      </c>
      <c r="B2988" t="s">
        <v>1839</v>
      </c>
    </row>
    <row r="2989" spans="1:2" x14ac:dyDescent="0.25">
      <c r="A2989">
        <v>1975548</v>
      </c>
      <c r="B2989" t="s">
        <v>1840</v>
      </c>
    </row>
    <row r="2990" spans="1:2" x14ac:dyDescent="0.25">
      <c r="A2990">
        <v>1975548</v>
      </c>
      <c r="B2990" t="s">
        <v>1841</v>
      </c>
    </row>
    <row r="2991" spans="1:2" x14ac:dyDescent="0.25">
      <c r="A2991">
        <v>1975548</v>
      </c>
      <c r="B2991" t="s">
        <v>1842</v>
      </c>
    </row>
    <row r="2992" spans="1:2" x14ac:dyDescent="0.25">
      <c r="A2992">
        <v>1975548</v>
      </c>
      <c r="B2992" t="s">
        <v>1843</v>
      </c>
    </row>
    <row r="2993" spans="1:2" x14ac:dyDescent="0.25">
      <c r="A2993">
        <v>1975548</v>
      </c>
      <c r="B2993" t="s">
        <v>1844</v>
      </c>
    </row>
    <row r="2994" spans="1:2" x14ac:dyDescent="0.25">
      <c r="A2994">
        <v>1975548</v>
      </c>
      <c r="B2994" t="s">
        <v>1845</v>
      </c>
    </row>
    <row r="2995" spans="1:2" x14ac:dyDescent="0.25">
      <c r="A2995">
        <v>1975548</v>
      </c>
      <c r="B2995" t="s">
        <v>1846</v>
      </c>
    </row>
    <row r="2996" spans="1:2" x14ac:dyDescent="0.25">
      <c r="A2996">
        <v>1975548</v>
      </c>
      <c r="B2996" t="s">
        <v>1847</v>
      </c>
    </row>
    <row r="2997" spans="1:2" x14ac:dyDescent="0.25">
      <c r="A2997">
        <v>1975548</v>
      </c>
      <c r="B2997" t="s">
        <v>1848</v>
      </c>
    </row>
    <row r="2998" spans="1:2" x14ac:dyDescent="0.25">
      <c r="A2998">
        <v>1975548</v>
      </c>
      <c r="B2998" t="s">
        <v>1849</v>
      </c>
    </row>
    <row r="2999" spans="1:2" x14ac:dyDescent="0.25">
      <c r="A2999">
        <v>1975548</v>
      </c>
      <c r="B2999" t="s">
        <v>1850</v>
      </c>
    </row>
    <row r="3000" spans="1:2" x14ac:dyDescent="0.25">
      <c r="A3000">
        <v>1975548</v>
      </c>
      <c r="B3000" t="s">
        <v>1851</v>
      </c>
    </row>
    <row r="3001" spans="1:2" x14ac:dyDescent="0.25">
      <c r="A3001">
        <v>1975548</v>
      </c>
      <c r="B3001" t="s">
        <v>1852</v>
      </c>
    </row>
    <row r="3002" spans="1:2" x14ac:dyDescent="0.25">
      <c r="A3002">
        <v>1975548</v>
      </c>
      <c r="B3002" t="s">
        <v>1853</v>
      </c>
    </row>
    <row r="3003" spans="1:2" x14ac:dyDescent="0.25">
      <c r="A3003">
        <v>1975548</v>
      </c>
      <c r="B3003" t="s">
        <v>1854</v>
      </c>
    </row>
    <row r="3004" spans="1:2" x14ac:dyDescent="0.25">
      <c r="A3004">
        <v>1975548</v>
      </c>
      <c r="B3004" t="s">
        <v>1855</v>
      </c>
    </row>
    <row r="3005" spans="1:2" x14ac:dyDescent="0.25">
      <c r="A3005">
        <v>1975548</v>
      </c>
      <c r="B3005" t="s">
        <v>1856</v>
      </c>
    </row>
    <row r="3006" spans="1:2" x14ac:dyDescent="0.25">
      <c r="A3006">
        <v>1975548</v>
      </c>
      <c r="B3006" t="s">
        <v>1857</v>
      </c>
    </row>
    <row r="3007" spans="1:2" x14ac:dyDescent="0.25">
      <c r="A3007">
        <v>1975548</v>
      </c>
      <c r="B3007" t="s">
        <v>1858</v>
      </c>
    </row>
    <row r="3008" spans="1:2" x14ac:dyDescent="0.25">
      <c r="A3008">
        <v>1975548</v>
      </c>
      <c r="B3008" t="s">
        <v>1859</v>
      </c>
    </row>
    <row r="3009" spans="1:2" x14ac:dyDescent="0.25">
      <c r="A3009">
        <v>1975548</v>
      </c>
      <c r="B3009" t="s">
        <v>1860</v>
      </c>
    </row>
    <row r="3010" spans="1:2" x14ac:dyDescent="0.25">
      <c r="A3010">
        <v>1975548</v>
      </c>
      <c r="B3010" t="s">
        <v>1861</v>
      </c>
    </row>
    <row r="3011" spans="1:2" x14ac:dyDescent="0.25">
      <c r="A3011">
        <v>1975548</v>
      </c>
      <c r="B3011" t="s">
        <v>1862</v>
      </c>
    </row>
    <row r="3012" spans="1:2" x14ac:dyDescent="0.25">
      <c r="A3012">
        <v>1975548</v>
      </c>
      <c r="B3012" t="s">
        <v>1863</v>
      </c>
    </row>
    <row r="3013" spans="1:2" x14ac:dyDescent="0.25">
      <c r="A3013">
        <v>1975548</v>
      </c>
      <c r="B3013" t="s">
        <v>1864</v>
      </c>
    </row>
    <row r="3014" spans="1:2" x14ac:dyDescent="0.25">
      <c r="A3014">
        <v>1975548</v>
      </c>
      <c r="B3014" t="s">
        <v>1865</v>
      </c>
    </row>
    <row r="3015" spans="1:2" x14ac:dyDescent="0.25">
      <c r="A3015">
        <v>1975548</v>
      </c>
      <c r="B3015" t="s">
        <v>1866</v>
      </c>
    </row>
    <row r="3016" spans="1:2" x14ac:dyDescent="0.25">
      <c r="A3016">
        <v>1975548</v>
      </c>
      <c r="B3016" t="s">
        <v>1867</v>
      </c>
    </row>
    <row r="3017" spans="1:2" x14ac:dyDescent="0.25">
      <c r="A3017">
        <v>1975548</v>
      </c>
      <c r="B3017" t="s">
        <v>1868</v>
      </c>
    </row>
    <row r="3018" spans="1:2" x14ac:dyDescent="0.25">
      <c r="A3018">
        <v>1975548</v>
      </c>
      <c r="B3018" t="s">
        <v>1869</v>
      </c>
    </row>
    <row r="3019" spans="1:2" x14ac:dyDescent="0.25">
      <c r="A3019">
        <v>1975548</v>
      </c>
      <c r="B3019" t="s">
        <v>1870</v>
      </c>
    </row>
    <row r="3020" spans="1:2" x14ac:dyDescent="0.25">
      <c r="A3020">
        <v>1975548</v>
      </c>
      <c r="B3020" t="s">
        <v>1871</v>
      </c>
    </row>
    <row r="3021" spans="1:2" x14ac:dyDescent="0.25">
      <c r="A3021">
        <v>1975548</v>
      </c>
      <c r="B3021" t="s">
        <v>1872</v>
      </c>
    </row>
    <row r="3022" spans="1:2" x14ac:dyDescent="0.25">
      <c r="A3022">
        <v>1975548</v>
      </c>
      <c r="B3022" t="s">
        <v>1873</v>
      </c>
    </row>
    <row r="3023" spans="1:2" x14ac:dyDescent="0.25">
      <c r="A3023">
        <v>1975548</v>
      </c>
      <c r="B3023" t="s">
        <v>1874</v>
      </c>
    </row>
    <row r="3024" spans="1:2" x14ac:dyDescent="0.25">
      <c r="A3024">
        <v>1975548</v>
      </c>
      <c r="B3024" t="s">
        <v>1875</v>
      </c>
    </row>
    <row r="3025" spans="1:2" x14ac:dyDescent="0.25">
      <c r="A3025">
        <v>1975548</v>
      </c>
      <c r="B3025" t="s">
        <v>1876</v>
      </c>
    </row>
    <row r="3026" spans="1:2" x14ac:dyDescent="0.25">
      <c r="A3026">
        <v>1975548</v>
      </c>
      <c r="B3026" t="s">
        <v>1877</v>
      </c>
    </row>
    <row r="3027" spans="1:2" x14ac:dyDescent="0.25">
      <c r="A3027">
        <v>1975548</v>
      </c>
      <c r="B3027" t="s">
        <v>1878</v>
      </c>
    </row>
    <row r="3028" spans="1:2" x14ac:dyDescent="0.25">
      <c r="A3028">
        <v>1975548</v>
      </c>
      <c r="B3028" t="s">
        <v>1879</v>
      </c>
    </row>
    <row r="3029" spans="1:2" x14ac:dyDescent="0.25">
      <c r="A3029">
        <v>1975548</v>
      </c>
      <c r="B3029" t="s">
        <v>1880</v>
      </c>
    </row>
    <row r="3030" spans="1:2" x14ac:dyDescent="0.25">
      <c r="A3030">
        <v>1975548</v>
      </c>
      <c r="B3030" t="s">
        <v>1881</v>
      </c>
    </row>
    <row r="3031" spans="1:2" x14ac:dyDescent="0.25">
      <c r="A3031">
        <v>1975548</v>
      </c>
      <c r="B3031" t="s">
        <v>1882</v>
      </c>
    </row>
    <row r="3032" spans="1:2" x14ac:dyDescent="0.25">
      <c r="A3032">
        <v>1975548</v>
      </c>
      <c r="B3032" t="s">
        <v>1883</v>
      </c>
    </row>
    <row r="3033" spans="1:2" x14ac:dyDescent="0.25">
      <c r="A3033">
        <v>1975548</v>
      </c>
      <c r="B3033" t="s">
        <v>1884</v>
      </c>
    </row>
    <row r="3034" spans="1:2" x14ac:dyDescent="0.25">
      <c r="A3034">
        <v>1975548</v>
      </c>
      <c r="B3034" t="s">
        <v>1885</v>
      </c>
    </row>
    <row r="3035" spans="1:2" x14ac:dyDescent="0.25">
      <c r="A3035">
        <v>1975548</v>
      </c>
      <c r="B3035" t="s">
        <v>1886</v>
      </c>
    </row>
    <row r="3036" spans="1:2" x14ac:dyDescent="0.25">
      <c r="A3036">
        <v>1975548</v>
      </c>
      <c r="B3036" t="s">
        <v>1887</v>
      </c>
    </row>
    <row r="3037" spans="1:2" x14ac:dyDescent="0.25">
      <c r="A3037">
        <v>1975548</v>
      </c>
      <c r="B3037" t="s">
        <v>1888</v>
      </c>
    </row>
    <row r="3038" spans="1:2" x14ac:dyDescent="0.25">
      <c r="A3038">
        <v>1975548</v>
      </c>
      <c r="B3038" t="s">
        <v>1889</v>
      </c>
    </row>
    <row r="3039" spans="1:2" x14ac:dyDescent="0.25">
      <c r="A3039">
        <v>1975548</v>
      </c>
      <c r="B3039" t="s">
        <v>1890</v>
      </c>
    </row>
    <row r="3040" spans="1:2" x14ac:dyDescent="0.25">
      <c r="A3040">
        <v>1975548</v>
      </c>
      <c r="B3040" t="s">
        <v>1891</v>
      </c>
    </row>
    <row r="3041" spans="1:2" x14ac:dyDescent="0.25">
      <c r="A3041">
        <v>1975548</v>
      </c>
      <c r="B3041" t="s">
        <v>1892</v>
      </c>
    </row>
    <row r="3042" spans="1:2" x14ac:dyDescent="0.25">
      <c r="A3042">
        <v>1975548</v>
      </c>
      <c r="B3042" t="s">
        <v>1893</v>
      </c>
    </row>
    <row r="3043" spans="1:2" x14ac:dyDescent="0.25">
      <c r="A3043">
        <v>1975548</v>
      </c>
      <c r="B3043" t="s">
        <v>1894</v>
      </c>
    </row>
    <row r="3044" spans="1:2" x14ac:dyDescent="0.25">
      <c r="A3044">
        <v>1975548</v>
      </c>
      <c r="B3044" t="s">
        <v>1895</v>
      </c>
    </row>
    <row r="3045" spans="1:2" x14ac:dyDescent="0.25">
      <c r="A3045">
        <v>1975548</v>
      </c>
      <c r="B3045" t="s">
        <v>1896</v>
      </c>
    </row>
    <row r="3046" spans="1:2" x14ac:dyDescent="0.25">
      <c r="A3046">
        <v>1975548</v>
      </c>
      <c r="B3046" t="s">
        <v>1897</v>
      </c>
    </row>
    <row r="3047" spans="1:2" x14ac:dyDescent="0.25">
      <c r="A3047">
        <v>1975548</v>
      </c>
      <c r="B3047" t="s">
        <v>1898</v>
      </c>
    </row>
    <row r="3048" spans="1:2" x14ac:dyDescent="0.25">
      <c r="A3048">
        <v>1975548</v>
      </c>
      <c r="B3048" t="s">
        <v>1899</v>
      </c>
    </row>
    <row r="3049" spans="1:2" x14ac:dyDescent="0.25">
      <c r="A3049">
        <v>1975548</v>
      </c>
      <c r="B3049" t="s">
        <v>1900</v>
      </c>
    </row>
    <row r="3050" spans="1:2" x14ac:dyDescent="0.25">
      <c r="A3050">
        <v>1975548</v>
      </c>
      <c r="B3050" t="s">
        <v>1901</v>
      </c>
    </row>
    <row r="3051" spans="1:2" x14ac:dyDescent="0.25">
      <c r="A3051">
        <v>1975548</v>
      </c>
      <c r="B3051" t="s">
        <v>1902</v>
      </c>
    </row>
    <row r="3052" spans="1:2" x14ac:dyDescent="0.25">
      <c r="A3052">
        <v>1975548</v>
      </c>
      <c r="B3052" t="s">
        <v>1903</v>
      </c>
    </row>
    <row r="3053" spans="1:2" x14ac:dyDescent="0.25">
      <c r="A3053">
        <v>1975548</v>
      </c>
      <c r="B3053" t="s">
        <v>1904</v>
      </c>
    </row>
    <row r="3054" spans="1:2" x14ac:dyDescent="0.25">
      <c r="A3054">
        <v>1975548</v>
      </c>
      <c r="B3054" t="s">
        <v>1905</v>
      </c>
    </row>
    <row r="3055" spans="1:2" x14ac:dyDescent="0.25">
      <c r="A3055">
        <v>1975548</v>
      </c>
      <c r="B3055" t="s">
        <v>1906</v>
      </c>
    </row>
    <row r="3056" spans="1:2" x14ac:dyDescent="0.25">
      <c r="A3056">
        <v>1975548</v>
      </c>
      <c r="B3056" t="s">
        <v>1907</v>
      </c>
    </row>
    <row r="3057" spans="1:2" x14ac:dyDescent="0.25">
      <c r="A3057">
        <v>1975548</v>
      </c>
      <c r="B3057" t="s">
        <v>1908</v>
      </c>
    </row>
    <row r="3058" spans="1:2" x14ac:dyDescent="0.25">
      <c r="A3058">
        <v>1975548</v>
      </c>
      <c r="B3058" t="s">
        <v>1909</v>
      </c>
    </row>
    <row r="3059" spans="1:2" x14ac:dyDescent="0.25">
      <c r="A3059">
        <v>1975548</v>
      </c>
      <c r="B3059" t="s">
        <v>1910</v>
      </c>
    </row>
    <row r="3060" spans="1:2" x14ac:dyDescent="0.25">
      <c r="A3060">
        <v>1975548</v>
      </c>
      <c r="B3060" t="s">
        <v>1911</v>
      </c>
    </row>
    <row r="3061" spans="1:2" x14ac:dyDescent="0.25">
      <c r="A3061">
        <v>1975548</v>
      </c>
      <c r="B3061" t="s">
        <v>1912</v>
      </c>
    </row>
    <row r="3062" spans="1:2" x14ac:dyDescent="0.25">
      <c r="A3062">
        <v>1975548</v>
      </c>
      <c r="B3062" t="s">
        <v>1913</v>
      </c>
    </row>
    <row r="3063" spans="1:2" x14ac:dyDescent="0.25">
      <c r="A3063">
        <v>1975548</v>
      </c>
      <c r="B3063" t="s">
        <v>1914</v>
      </c>
    </row>
    <row r="3064" spans="1:2" x14ac:dyDescent="0.25">
      <c r="A3064">
        <v>1975548</v>
      </c>
      <c r="B3064" t="s">
        <v>1915</v>
      </c>
    </row>
    <row r="3065" spans="1:2" x14ac:dyDescent="0.25">
      <c r="A3065">
        <v>1975548</v>
      </c>
      <c r="B3065" t="s">
        <v>1916</v>
      </c>
    </row>
    <row r="3066" spans="1:2" x14ac:dyDescent="0.25">
      <c r="A3066">
        <v>1975548</v>
      </c>
      <c r="B3066" t="s">
        <v>1917</v>
      </c>
    </row>
    <row r="3067" spans="1:2" x14ac:dyDescent="0.25">
      <c r="A3067">
        <v>1975548</v>
      </c>
      <c r="B3067" t="s">
        <v>1918</v>
      </c>
    </row>
    <row r="3068" spans="1:2" x14ac:dyDescent="0.25">
      <c r="A3068">
        <v>1975548</v>
      </c>
      <c r="B3068" t="s">
        <v>1919</v>
      </c>
    </row>
    <row r="3069" spans="1:2" x14ac:dyDescent="0.25">
      <c r="A3069">
        <v>1975548</v>
      </c>
      <c r="B3069" t="s">
        <v>1920</v>
      </c>
    </row>
    <row r="3070" spans="1:2" x14ac:dyDescent="0.25">
      <c r="A3070">
        <v>1975548</v>
      </c>
      <c r="B3070" t="s">
        <v>1921</v>
      </c>
    </row>
    <row r="3071" spans="1:2" x14ac:dyDescent="0.25">
      <c r="A3071">
        <v>1975548</v>
      </c>
      <c r="B3071" t="s">
        <v>1922</v>
      </c>
    </row>
    <row r="3072" spans="1:2" x14ac:dyDescent="0.25">
      <c r="A3072">
        <v>1975548</v>
      </c>
      <c r="B3072" t="s">
        <v>1923</v>
      </c>
    </row>
    <row r="3073" spans="1:2" x14ac:dyDescent="0.25">
      <c r="A3073">
        <v>1975548</v>
      </c>
      <c r="B3073" t="s">
        <v>1924</v>
      </c>
    </row>
    <row r="3074" spans="1:2" x14ac:dyDescent="0.25">
      <c r="A3074">
        <v>1975548</v>
      </c>
      <c r="B3074" t="s">
        <v>1925</v>
      </c>
    </row>
    <row r="3075" spans="1:2" x14ac:dyDescent="0.25">
      <c r="A3075">
        <v>1975548</v>
      </c>
      <c r="B3075" t="s">
        <v>1926</v>
      </c>
    </row>
    <row r="3076" spans="1:2" x14ac:dyDescent="0.25">
      <c r="A3076">
        <v>1975548</v>
      </c>
      <c r="B3076" t="s">
        <v>1927</v>
      </c>
    </row>
    <row r="3077" spans="1:2" x14ac:dyDescent="0.25">
      <c r="A3077">
        <v>1975548</v>
      </c>
      <c r="B3077" t="s">
        <v>1928</v>
      </c>
    </row>
    <row r="3078" spans="1:2" x14ac:dyDescent="0.25">
      <c r="A3078">
        <v>1975548</v>
      </c>
      <c r="B3078" t="s">
        <v>1929</v>
      </c>
    </row>
    <row r="3079" spans="1:2" x14ac:dyDescent="0.25">
      <c r="A3079">
        <v>1975548</v>
      </c>
      <c r="B3079" t="s">
        <v>1930</v>
      </c>
    </row>
    <row r="3080" spans="1:2" x14ac:dyDescent="0.25">
      <c r="A3080">
        <v>1975548</v>
      </c>
      <c r="B3080" t="s">
        <v>1931</v>
      </c>
    </row>
    <row r="3081" spans="1:2" x14ac:dyDescent="0.25">
      <c r="A3081">
        <v>1975548</v>
      </c>
      <c r="B3081" t="s">
        <v>1932</v>
      </c>
    </row>
    <row r="3082" spans="1:2" x14ac:dyDescent="0.25">
      <c r="A3082">
        <v>1975548</v>
      </c>
      <c r="B3082" t="s">
        <v>1933</v>
      </c>
    </row>
    <row r="3083" spans="1:2" x14ac:dyDescent="0.25">
      <c r="A3083">
        <v>1975548</v>
      </c>
      <c r="B3083" t="s">
        <v>1934</v>
      </c>
    </row>
    <row r="3084" spans="1:2" x14ac:dyDescent="0.25">
      <c r="A3084">
        <v>1975548</v>
      </c>
      <c r="B3084" t="s">
        <v>1935</v>
      </c>
    </row>
    <row r="3085" spans="1:2" x14ac:dyDescent="0.25">
      <c r="A3085">
        <v>1975548</v>
      </c>
      <c r="B3085" t="s">
        <v>1936</v>
      </c>
    </row>
    <row r="3086" spans="1:2" x14ac:dyDescent="0.25">
      <c r="A3086">
        <v>1975548</v>
      </c>
      <c r="B3086" t="s">
        <v>1937</v>
      </c>
    </row>
    <row r="3087" spans="1:2" x14ac:dyDescent="0.25">
      <c r="A3087">
        <v>1975548</v>
      </c>
      <c r="B3087" t="s">
        <v>1938</v>
      </c>
    </row>
    <row r="3088" spans="1:2" x14ac:dyDescent="0.25">
      <c r="A3088">
        <v>1975548</v>
      </c>
      <c r="B3088" t="s">
        <v>1939</v>
      </c>
    </row>
    <row r="3089" spans="1:2" x14ac:dyDescent="0.25">
      <c r="A3089">
        <v>1975548</v>
      </c>
      <c r="B3089" t="s">
        <v>1940</v>
      </c>
    </row>
    <row r="3090" spans="1:2" x14ac:dyDescent="0.25">
      <c r="A3090">
        <v>1975548</v>
      </c>
      <c r="B3090" t="s">
        <v>1941</v>
      </c>
    </row>
    <row r="3091" spans="1:2" x14ac:dyDescent="0.25">
      <c r="A3091">
        <v>1975548</v>
      </c>
      <c r="B3091" t="s">
        <v>1942</v>
      </c>
    </row>
    <row r="3092" spans="1:2" x14ac:dyDescent="0.25">
      <c r="A3092">
        <v>1975548</v>
      </c>
      <c r="B3092" t="s">
        <v>1943</v>
      </c>
    </row>
    <row r="3093" spans="1:2" x14ac:dyDescent="0.25">
      <c r="A3093">
        <v>1975548</v>
      </c>
      <c r="B3093" t="s">
        <v>1944</v>
      </c>
    </row>
    <row r="3094" spans="1:2" x14ac:dyDescent="0.25">
      <c r="A3094">
        <v>1975548</v>
      </c>
      <c r="B3094" t="s">
        <v>1945</v>
      </c>
    </row>
    <row r="3095" spans="1:2" x14ac:dyDescent="0.25">
      <c r="A3095">
        <v>1975548</v>
      </c>
      <c r="B3095" t="s">
        <v>1946</v>
      </c>
    </row>
    <row r="3096" spans="1:2" x14ac:dyDescent="0.25">
      <c r="A3096">
        <v>1975548</v>
      </c>
      <c r="B3096" t="s">
        <v>1947</v>
      </c>
    </row>
    <row r="3097" spans="1:2" x14ac:dyDescent="0.25">
      <c r="A3097">
        <v>1975548</v>
      </c>
      <c r="B3097" t="s">
        <v>1948</v>
      </c>
    </row>
    <row r="3098" spans="1:2" x14ac:dyDescent="0.25">
      <c r="A3098">
        <v>1975548</v>
      </c>
      <c r="B3098" t="s">
        <v>1949</v>
      </c>
    </row>
    <row r="3099" spans="1:2" x14ac:dyDescent="0.25">
      <c r="A3099">
        <v>1975548</v>
      </c>
      <c r="B3099" t="s">
        <v>1950</v>
      </c>
    </row>
    <row r="3100" spans="1:2" x14ac:dyDescent="0.25">
      <c r="A3100">
        <v>1975548</v>
      </c>
      <c r="B3100" t="s">
        <v>1951</v>
      </c>
    </row>
    <row r="3101" spans="1:2" x14ac:dyDescent="0.25">
      <c r="A3101">
        <v>1975548</v>
      </c>
      <c r="B3101" t="s">
        <v>1952</v>
      </c>
    </row>
    <row r="3102" spans="1:2" x14ac:dyDescent="0.25">
      <c r="A3102">
        <v>1975548</v>
      </c>
      <c r="B3102" t="s">
        <v>1953</v>
      </c>
    </row>
    <row r="3103" spans="1:2" x14ac:dyDescent="0.25">
      <c r="A3103">
        <v>1975548</v>
      </c>
      <c r="B3103" t="s">
        <v>1954</v>
      </c>
    </row>
    <row r="3104" spans="1:2" x14ac:dyDescent="0.25">
      <c r="A3104">
        <v>1975548</v>
      </c>
      <c r="B3104" t="s">
        <v>1955</v>
      </c>
    </row>
    <row r="3105" spans="1:2" x14ac:dyDescent="0.25">
      <c r="A3105">
        <v>1975548</v>
      </c>
      <c r="B3105" t="s">
        <v>1956</v>
      </c>
    </row>
    <row r="3106" spans="1:2" x14ac:dyDescent="0.25">
      <c r="A3106">
        <v>1975548</v>
      </c>
      <c r="B3106" t="s">
        <v>1957</v>
      </c>
    </row>
    <row r="3107" spans="1:2" x14ac:dyDescent="0.25">
      <c r="A3107">
        <v>1975548</v>
      </c>
      <c r="B3107" t="s">
        <v>1958</v>
      </c>
    </row>
    <row r="3108" spans="1:2" x14ac:dyDescent="0.25">
      <c r="A3108">
        <v>1975548</v>
      </c>
      <c r="B3108" t="s">
        <v>1959</v>
      </c>
    </row>
    <row r="3109" spans="1:2" x14ac:dyDescent="0.25">
      <c r="A3109">
        <v>1975548</v>
      </c>
      <c r="B3109" t="s">
        <v>1960</v>
      </c>
    </row>
    <row r="3110" spans="1:2" x14ac:dyDescent="0.25">
      <c r="A3110">
        <v>1975548</v>
      </c>
      <c r="B3110" t="s">
        <v>1961</v>
      </c>
    </row>
    <row r="3111" spans="1:2" x14ac:dyDescent="0.25">
      <c r="A3111">
        <v>1975548</v>
      </c>
      <c r="B3111" t="s">
        <v>1962</v>
      </c>
    </row>
    <row r="3112" spans="1:2" x14ac:dyDescent="0.25">
      <c r="A3112">
        <v>1975548</v>
      </c>
      <c r="B3112" t="s">
        <v>1963</v>
      </c>
    </row>
    <row r="3113" spans="1:2" x14ac:dyDescent="0.25">
      <c r="A3113">
        <v>1975548</v>
      </c>
      <c r="B3113" t="s">
        <v>1964</v>
      </c>
    </row>
    <row r="3114" spans="1:2" x14ac:dyDescent="0.25">
      <c r="A3114">
        <v>1975548</v>
      </c>
      <c r="B3114" t="s">
        <v>1965</v>
      </c>
    </row>
    <row r="3115" spans="1:2" x14ac:dyDescent="0.25">
      <c r="A3115">
        <v>1975548</v>
      </c>
      <c r="B3115" t="s">
        <v>1966</v>
      </c>
    </row>
    <row r="3116" spans="1:2" x14ac:dyDescent="0.25">
      <c r="A3116">
        <v>1975548</v>
      </c>
      <c r="B3116" t="s">
        <v>1967</v>
      </c>
    </row>
    <row r="3117" spans="1:2" x14ac:dyDescent="0.25">
      <c r="A3117">
        <v>1975548</v>
      </c>
      <c r="B3117" t="s">
        <v>1968</v>
      </c>
    </row>
    <row r="3118" spans="1:2" x14ac:dyDescent="0.25">
      <c r="A3118">
        <v>1975548</v>
      </c>
      <c r="B3118" t="s">
        <v>1969</v>
      </c>
    </row>
    <row r="3119" spans="1:2" x14ac:dyDescent="0.25">
      <c r="A3119">
        <v>1975548</v>
      </c>
      <c r="B3119" t="s">
        <v>1970</v>
      </c>
    </row>
    <row r="3120" spans="1:2" x14ac:dyDescent="0.25">
      <c r="A3120">
        <v>1975548</v>
      </c>
      <c r="B3120" t="s">
        <v>1971</v>
      </c>
    </row>
    <row r="3121" spans="1:2" x14ac:dyDescent="0.25">
      <c r="A3121">
        <v>1975548</v>
      </c>
      <c r="B3121" t="s">
        <v>1972</v>
      </c>
    </row>
    <row r="3122" spans="1:2" x14ac:dyDescent="0.25">
      <c r="A3122">
        <v>1975548</v>
      </c>
      <c r="B3122" t="s">
        <v>1973</v>
      </c>
    </row>
    <row r="3123" spans="1:2" x14ac:dyDescent="0.25">
      <c r="A3123">
        <v>1975548</v>
      </c>
      <c r="B3123" t="s">
        <v>1974</v>
      </c>
    </row>
    <row r="3124" spans="1:2" x14ac:dyDescent="0.25">
      <c r="A3124">
        <v>1975548</v>
      </c>
      <c r="B3124" t="s">
        <v>1975</v>
      </c>
    </row>
    <row r="3125" spans="1:2" x14ac:dyDescent="0.25">
      <c r="A3125">
        <v>1975548</v>
      </c>
      <c r="B3125" t="s">
        <v>1976</v>
      </c>
    </row>
    <row r="3126" spans="1:2" x14ac:dyDescent="0.25">
      <c r="A3126">
        <v>1975548</v>
      </c>
      <c r="B3126" t="s">
        <v>1977</v>
      </c>
    </row>
    <row r="3127" spans="1:2" x14ac:dyDescent="0.25">
      <c r="A3127">
        <v>1975548</v>
      </c>
      <c r="B3127" t="s">
        <v>1978</v>
      </c>
    </row>
    <row r="3128" spans="1:2" x14ac:dyDescent="0.25">
      <c r="A3128">
        <v>1975548</v>
      </c>
      <c r="B3128" t="s">
        <v>1979</v>
      </c>
    </row>
    <row r="3129" spans="1:2" x14ac:dyDescent="0.25">
      <c r="A3129">
        <v>1975548</v>
      </c>
      <c r="B3129" t="s">
        <v>1980</v>
      </c>
    </row>
    <row r="3130" spans="1:2" x14ac:dyDescent="0.25">
      <c r="A3130">
        <v>1975548</v>
      </c>
      <c r="B3130" t="s">
        <v>1981</v>
      </c>
    </row>
    <row r="3131" spans="1:2" x14ac:dyDescent="0.25">
      <c r="A3131">
        <v>1975548</v>
      </c>
      <c r="B3131" t="s">
        <v>1982</v>
      </c>
    </row>
    <row r="3132" spans="1:2" x14ac:dyDescent="0.25">
      <c r="A3132">
        <v>1975548</v>
      </c>
      <c r="B3132" t="s">
        <v>1983</v>
      </c>
    </row>
    <row r="3133" spans="1:2" x14ac:dyDescent="0.25">
      <c r="A3133">
        <v>1975548</v>
      </c>
      <c r="B3133" t="s">
        <v>1984</v>
      </c>
    </row>
    <row r="3134" spans="1:2" x14ac:dyDescent="0.25">
      <c r="A3134">
        <v>1975548</v>
      </c>
      <c r="B3134" t="s">
        <v>1985</v>
      </c>
    </row>
    <row r="3135" spans="1:2" x14ac:dyDescent="0.25">
      <c r="A3135">
        <v>1975548</v>
      </c>
      <c r="B3135" t="s">
        <v>1986</v>
      </c>
    </row>
    <row r="3136" spans="1:2" x14ac:dyDescent="0.25">
      <c r="A3136">
        <v>1975548</v>
      </c>
      <c r="B3136" t="s">
        <v>1987</v>
      </c>
    </row>
    <row r="3137" spans="1:2" x14ac:dyDescent="0.25">
      <c r="A3137">
        <v>1975548</v>
      </c>
      <c r="B3137" t="s">
        <v>1988</v>
      </c>
    </row>
    <row r="3138" spans="1:2" x14ac:dyDescent="0.25">
      <c r="A3138">
        <v>1975548</v>
      </c>
      <c r="B3138" t="s">
        <v>1989</v>
      </c>
    </row>
    <row r="3139" spans="1:2" x14ac:dyDescent="0.25">
      <c r="A3139">
        <v>1975548</v>
      </c>
      <c r="B3139" t="s">
        <v>1990</v>
      </c>
    </row>
    <row r="3140" spans="1:2" x14ac:dyDescent="0.25">
      <c r="A3140">
        <v>1975548</v>
      </c>
      <c r="B3140" t="s">
        <v>1991</v>
      </c>
    </row>
    <row r="3141" spans="1:2" x14ac:dyDescent="0.25">
      <c r="A3141">
        <v>1975548</v>
      </c>
      <c r="B3141" t="s">
        <v>1992</v>
      </c>
    </row>
    <row r="3142" spans="1:2" x14ac:dyDescent="0.25">
      <c r="A3142">
        <v>1975548</v>
      </c>
      <c r="B3142" t="s">
        <v>1993</v>
      </c>
    </row>
    <row r="3143" spans="1:2" x14ac:dyDescent="0.25">
      <c r="A3143">
        <v>1975548</v>
      </c>
      <c r="B3143" t="s">
        <v>1994</v>
      </c>
    </row>
    <row r="3144" spans="1:2" x14ac:dyDescent="0.25">
      <c r="A3144">
        <v>1975548</v>
      </c>
      <c r="B3144" t="s">
        <v>1995</v>
      </c>
    </row>
    <row r="3145" spans="1:2" x14ac:dyDescent="0.25">
      <c r="A3145">
        <v>1975548</v>
      </c>
      <c r="B3145" t="s">
        <v>1996</v>
      </c>
    </row>
    <row r="3146" spans="1:2" x14ac:dyDescent="0.25">
      <c r="A3146">
        <v>1975548</v>
      </c>
      <c r="B3146" t="s">
        <v>1997</v>
      </c>
    </row>
    <row r="3147" spans="1:2" x14ac:dyDescent="0.25">
      <c r="A3147">
        <v>1975548</v>
      </c>
      <c r="B3147" t="s">
        <v>1998</v>
      </c>
    </row>
    <row r="3148" spans="1:2" x14ac:dyDescent="0.25">
      <c r="A3148">
        <v>1975548</v>
      </c>
      <c r="B3148" t="s">
        <v>1999</v>
      </c>
    </row>
    <row r="3149" spans="1:2" x14ac:dyDescent="0.25">
      <c r="A3149">
        <v>1975548</v>
      </c>
      <c r="B3149" t="s">
        <v>2000</v>
      </c>
    </row>
    <row r="3150" spans="1:2" x14ac:dyDescent="0.25">
      <c r="A3150">
        <v>1975548</v>
      </c>
      <c r="B3150" t="s">
        <v>2001</v>
      </c>
    </row>
    <row r="3151" spans="1:2" x14ac:dyDescent="0.25">
      <c r="A3151">
        <v>1975548</v>
      </c>
      <c r="B3151" t="s">
        <v>2002</v>
      </c>
    </row>
    <row r="3152" spans="1:2" x14ac:dyDescent="0.25">
      <c r="A3152">
        <v>1975548</v>
      </c>
      <c r="B3152" t="s">
        <v>2003</v>
      </c>
    </row>
    <row r="3153" spans="1:2" x14ac:dyDescent="0.25">
      <c r="A3153">
        <v>1975548</v>
      </c>
      <c r="B3153" t="s">
        <v>2004</v>
      </c>
    </row>
    <row r="3154" spans="1:2" x14ac:dyDescent="0.25">
      <c r="A3154">
        <v>1975548</v>
      </c>
      <c r="B3154" t="s">
        <v>2005</v>
      </c>
    </row>
    <row r="3155" spans="1:2" x14ac:dyDescent="0.25">
      <c r="A3155">
        <v>1975548</v>
      </c>
      <c r="B3155" t="s">
        <v>2006</v>
      </c>
    </row>
    <row r="3156" spans="1:2" x14ac:dyDescent="0.25">
      <c r="A3156">
        <v>1975548</v>
      </c>
      <c r="B3156" t="s">
        <v>2007</v>
      </c>
    </row>
    <row r="3157" spans="1:2" x14ac:dyDescent="0.25">
      <c r="A3157">
        <v>1975548</v>
      </c>
      <c r="B3157" t="s">
        <v>2008</v>
      </c>
    </row>
    <row r="3158" spans="1:2" x14ac:dyDescent="0.25">
      <c r="A3158">
        <v>1975548</v>
      </c>
      <c r="B3158" t="s">
        <v>2009</v>
      </c>
    </row>
    <row r="3159" spans="1:2" x14ac:dyDescent="0.25">
      <c r="A3159">
        <v>1975548</v>
      </c>
      <c r="B3159" t="s">
        <v>2010</v>
      </c>
    </row>
    <row r="3160" spans="1:2" x14ac:dyDescent="0.25">
      <c r="A3160">
        <v>1975548</v>
      </c>
      <c r="B3160" t="s">
        <v>2011</v>
      </c>
    </row>
    <row r="3161" spans="1:2" x14ac:dyDescent="0.25">
      <c r="A3161">
        <v>1975548</v>
      </c>
      <c r="B3161" t="s">
        <v>2012</v>
      </c>
    </row>
    <row r="3162" spans="1:2" x14ac:dyDescent="0.25">
      <c r="A3162">
        <v>1975548</v>
      </c>
      <c r="B3162" t="s">
        <v>2013</v>
      </c>
    </row>
    <row r="3163" spans="1:2" x14ac:dyDescent="0.25">
      <c r="A3163">
        <v>1975548</v>
      </c>
      <c r="B3163" t="s">
        <v>2014</v>
      </c>
    </row>
    <row r="3164" spans="1:2" x14ac:dyDescent="0.25">
      <c r="A3164">
        <v>1975548</v>
      </c>
      <c r="B3164" t="s">
        <v>2015</v>
      </c>
    </row>
    <row r="3165" spans="1:2" x14ac:dyDescent="0.25">
      <c r="A3165">
        <v>1975548</v>
      </c>
      <c r="B3165" t="s">
        <v>2016</v>
      </c>
    </row>
    <row r="3166" spans="1:2" x14ac:dyDescent="0.25">
      <c r="A3166">
        <v>1975548</v>
      </c>
      <c r="B3166" t="s">
        <v>2017</v>
      </c>
    </row>
    <row r="3167" spans="1:2" x14ac:dyDescent="0.25">
      <c r="A3167">
        <v>1975548</v>
      </c>
      <c r="B3167" t="s">
        <v>2018</v>
      </c>
    </row>
    <row r="3168" spans="1:2" x14ac:dyDescent="0.25">
      <c r="A3168">
        <v>1975548</v>
      </c>
      <c r="B3168" t="s">
        <v>2019</v>
      </c>
    </row>
    <row r="3169" spans="1:2" x14ac:dyDescent="0.25">
      <c r="A3169">
        <v>1975548</v>
      </c>
      <c r="B3169" t="s">
        <v>2020</v>
      </c>
    </row>
    <row r="3170" spans="1:2" x14ac:dyDescent="0.25">
      <c r="A3170">
        <v>1975548</v>
      </c>
      <c r="B3170" t="s">
        <v>2021</v>
      </c>
    </row>
    <row r="3171" spans="1:2" x14ac:dyDescent="0.25">
      <c r="A3171">
        <v>1975548</v>
      </c>
      <c r="B3171" t="s">
        <v>2022</v>
      </c>
    </row>
    <row r="3172" spans="1:2" x14ac:dyDescent="0.25">
      <c r="A3172">
        <v>1975548</v>
      </c>
      <c r="B3172" t="s">
        <v>2023</v>
      </c>
    </row>
    <row r="3173" spans="1:2" x14ac:dyDescent="0.25">
      <c r="A3173">
        <v>1975548</v>
      </c>
      <c r="B3173" t="s">
        <v>2024</v>
      </c>
    </row>
    <row r="3174" spans="1:2" x14ac:dyDescent="0.25">
      <c r="A3174">
        <v>1975548</v>
      </c>
      <c r="B3174" t="s">
        <v>2025</v>
      </c>
    </row>
    <row r="3175" spans="1:2" x14ac:dyDescent="0.25">
      <c r="A3175">
        <v>1975548</v>
      </c>
      <c r="B3175" t="s">
        <v>2026</v>
      </c>
    </row>
    <row r="3176" spans="1:2" x14ac:dyDescent="0.25">
      <c r="A3176">
        <v>1975548</v>
      </c>
      <c r="B3176" t="s">
        <v>2027</v>
      </c>
    </row>
    <row r="3177" spans="1:2" x14ac:dyDescent="0.25">
      <c r="A3177">
        <v>1975548</v>
      </c>
      <c r="B3177" t="s">
        <v>2028</v>
      </c>
    </row>
    <row r="3178" spans="1:2" x14ac:dyDescent="0.25">
      <c r="A3178">
        <v>1975548</v>
      </c>
      <c r="B3178" t="s">
        <v>2029</v>
      </c>
    </row>
    <row r="3179" spans="1:2" x14ac:dyDescent="0.25">
      <c r="A3179">
        <v>1975548</v>
      </c>
      <c r="B3179" t="s">
        <v>2030</v>
      </c>
    </row>
    <row r="3180" spans="1:2" x14ac:dyDescent="0.25">
      <c r="A3180">
        <v>1975548</v>
      </c>
      <c r="B3180" t="s">
        <v>2031</v>
      </c>
    </row>
    <row r="3181" spans="1:2" x14ac:dyDescent="0.25">
      <c r="A3181">
        <v>1975548</v>
      </c>
      <c r="B3181" t="s">
        <v>2032</v>
      </c>
    </row>
    <row r="3182" spans="1:2" x14ac:dyDescent="0.25">
      <c r="A3182">
        <v>1975548</v>
      </c>
      <c r="B3182" t="s">
        <v>2033</v>
      </c>
    </row>
    <row r="3183" spans="1:2" x14ac:dyDescent="0.25">
      <c r="A3183">
        <v>1975548</v>
      </c>
      <c r="B3183" t="s">
        <v>2034</v>
      </c>
    </row>
    <row r="3184" spans="1:2" x14ac:dyDescent="0.25">
      <c r="A3184">
        <v>1975548</v>
      </c>
      <c r="B3184" t="s">
        <v>2035</v>
      </c>
    </row>
    <row r="3185" spans="1:2" x14ac:dyDescent="0.25">
      <c r="A3185">
        <v>1975548</v>
      </c>
      <c r="B3185" t="s">
        <v>2036</v>
      </c>
    </row>
    <row r="3186" spans="1:2" x14ac:dyDescent="0.25">
      <c r="A3186">
        <v>1975548</v>
      </c>
      <c r="B3186" t="s">
        <v>2037</v>
      </c>
    </row>
    <row r="3187" spans="1:2" x14ac:dyDescent="0.25">
      <c r="A3187">
        <v>1975548</v>
      </c>
      <c r="B3187" t="s">
        <v>2038</v>
      </c>
    </row>
    <row r="3188" spans="1:2" x14ac:dyDescent="0.25">
      <c r="A3188">
        <v>1975548</v>
      </c>
      <c r="B3188" t="s">
        <v>2039</v>
      </c>
    </row>
    <row r="3189" spans="1:2" x14ac:dyDescent="0.25">
      <c r="A3189">
        <v>1975548</v>
      </c>
      <c r="B3189" t="s">
        <v>2040</v>
      </c>
    </row>
    <row r="3190" spans="1:2" x14ac:dyDescent="0.25">
      <c r="A3190">
        <v>1975548</v>
      </c>
      <c r="B3190" t="s">
        <v>2041</v>
      </c>
    </row>
    <row r="3191" spans="1:2" x14ac:dyDescent="0.25">
      <c r="A3191">
        <v>1975548</v>
      </c>
      <c r="B3191" t="s">
        <v>2042</v>
      </c>
    </row>
    <row r="3192" spans="1:2" x14ac:dyDescent="0.25">
      <c r="A3192">
        <v>1975548</v>
      </c>
      <c r="B3192" t="s">
        <v>2043</v>
      </c>
    </row>
    <row r="3193" spans="1:2" x14ac:dyDescent="0.25">
      <c r="A3193">
        <v>1975548</v>
      </c>
      <c r="B3193" t="s">
        <v>2044</v>
      </c>
    </row>
    <row r="3194" spans="1:2" x14ac:dyDescent="0.25">
      <c r="A3194">
        <v>1975548</v>
      </c>
      <c r="B3194" t="s">
        <v>2045</v>
      </c>
    </row>
    <row r="3195" spans="1:2" x14ac:dyDescent="0.25">
      <c r="A3195">
        <v>1975548</v>
      </c>
      <c r="B3195" t="s">
        <v>2046</v>
      </c>
    </row>
    <row r="3196" spans="1:2" x14ac:dyDescent="0.25">
      <c r="A3196">
        <v>1975548</v>
      </c>
      <c r="B3196" t="s">
        <v>2047</v>
      </c>
    </row>
    <row r="3197" spans="1:2" x14ac:dyDescent="0.25">
      <c r="A3197">
        <v>1975548</v>
      </c>
      <c r="B3197" t="s">
        <v>2048</v>
      </c>
    </row>
    <row r="3198" spans="1:2" x14ac:dyDescent="0.25">
      <c r="A3198">
        <v>1975548</v>
      </c>
      <c r="B3198" t="s">
        <v>2049</v>
      </c>
    </row>
    <row r="3199" spans="1:2" ht="15.75" thickBot="1" x14ac:dyDescent="0.3">
      <c r="A3199" s="9">
        <v>1975548</v>
      </c>
      <c r="B3199" s="9" t="s">
        <v>2050</v>
      </c>
    </row>
    <row r="3200" spans="1:2" x14ac:dyDescent="0.25">
      <c r="A3200">
        <v>1978675</v>
      </c>
      <c r="B3200" s="8" t="s">
        <v>2051</v>
      </c>
    </row>
    <row r="3201" spans="1:2" x14ac:dyDescent="0.25">
      <c r="A3201">
        <v>1978675</v>
      </c>
      <c r="B3201" s="8" t="s">
        <v>2052</v>
      </c>
    </row>
    <row r="3202" spans="1:2" x14ac:dyDescent="0.25">
      <c r="A3202">
        <v>1978675</v>
      </c>
      <c r="B3202" s="8" t="s">
        <v>2053</v>
      </c>
    </row>
    <row r="3203" spans="1:2" x14ac:dyDescent="0.25">
      <c r="A3203">
        <v>1978675</v>
      </c>
      <c r="B3203" s="8" t="s">
        <v>2054</v>
      </c>
    </row>
    <row r="3204" spans="1:2" x14ac:dyDescent="0.25">
      <c r="A3204">
        <v>1978675</v>
      </c>
      <c r="B3204" s="8" t="s">
        <v>2055</v>
      </c>
    </row>
    <row r="3205" spans="1:2" ht="15.75" thickBot="1" x14ac:dyDescent="0.3">
      <c r="A3205" s="9">
        <v>1978675</v>
      </c>
      <c r="B3205" s="10" t="s">
        <v>2056</v>
      </c>
    </row>
    <row r="3206" spans="1:2" x14ac:dyDescent="0.25">
      <c r="A3206">
        <v>2021256</v>
      </c>
      <c r="B3206" t="s">
        <v>2057</v>
      </c>
    </row>
    <row r="3207" spans="1:2" x14ac:dyDescent="0.25">
      <c r="A3207">
        <v>2021256</v>
      </c>
      <c r="B3207" t="s">
        <v>2058</v>
      </c>
    </row>
    <row r="3208" spans="1:2" x14ac:dyDescent="0.25">
      <c r="A3208">
        <v>2021256</v>
      </c>
      <c r="B3208" t="s">
        <v>2059</v>
      </c>
    </row>
    <row r="3209" spans="1:2" x14ac:dyDescent="0.25">
      <c r="A3209">
        <v>2021256</v>
      </c>
      <c r="B3209" t="s">
        <v>2060</v>
      </c>
    </row>
    <row r="3210" spans="1:2" x14ac:dyDescent="0.25">
      <c r="A3210">
        <v>2021256</v>
      </c>
      <c r="B3210" t="s">
        <v>2061</v>
      </c>
    </row>
    <row r="3211" spans="1:2" x14ac:dyDescent="0.25">
      <c r="A3211">
        <v>2021256</v>
      </c>
      <c r="B3211" t="s">
        <v>2062</v>
      </c>
    </row>
    <row r="3212" spans="1:2" x14ac:dyDescent="0.25">
      <c r="A3212">
        <v>2021256</v>
      </c>
      <c r="B3212" t="s">
        <v>2063</v>
      </c>
    </row>
    <row r="3213" spans="1:2" x14ac:dyDescent="0.25">
      <c r="A3213">
        <v>2021256</v>
      </c>
      <c r="B3213" t="s">
        <v>2064</v>
      </c>
    </row>
    <row r="3214" spans="1:2" ht="15.75" thickBot="1" x14ac:dyDescent="0.3">
      <c r="A3214" s="9">
        <v>2021256</v>
      </c>
      <c r="B3214" s="9" t="s">
        <v>2065</v>
      </c>
    </row>
    <row r="3215" spans="1:2" ht="15.75" thickBot="1" x14ac:dyDescent="0.3">
      <c r="A3215" s="11">
        <v>2072691</v>
      </c>
      <c r="B3215" s="11" t="s">
        <v>2066</v>
      </c>
    </row>
    <row r="3216" spans="1:2" x14ac:dyDescent="0.25">
      <c r="A3216">
        <v>2122993</v>
      </c>
      <c r="B3216" t="s">
        <v>2067</v>
      </c>
    </row>
    <row r="3217" spans="1:2" x14ac:dyDescent="0.25">
      <c r="A3217">
        <v>2122993</v>
      </c>
      <c r="B3217" t="s">
        <v>2068</v>
      </c>
    </row>
    <row r="3218" spans="1:2" x14ac:dyDescent="0.25">
      <c r="A3218">
        <v>2122993</v>
      </c>
      <c r="B3218" t="s">
        <v>2069</v>
      </c>
    </row>
    <row r="3219" spans="1:2" x14ac:dyDescent="0.25">
      <c r="A3219">
        <v>2122993</v>
      </c>
      <c r="B3219" t="s">
        <v>2070</v>
      </c>
    </row>
    <row r="3220" spans="1:2" x14ac:dyDescent="0.25">
      <c r="A3220">
        <v>2122993</v>
      </c>
      <c r="B3220" t="s">
        <v>2071</v>
      </c>
    </row>
    <row r="3221" spans="1:2" x14ac:dyDescent="0.25">
      <c r="A3221">
        <v>2122993</v>
      </c>
      <c r="B3221" t="s">
        <v>2072</v>
      </c>
    </row>
    <row r="3222" spans="1:2" x14ac:dyDescent="0.25">
      <c r="A3222">
        <v>2122993</v>
      </c>
      <c r="B3222" t="s">
        <v>2073</v>
      </c>
    </row>
    <row r="3223" spans="1:2" x14ac:dyDescent="0.25">
      <c r="A3223">
        <v>2122993</v>
      </c>
      <c r="B3223" t="s">
        <v>2074</v>
      </c>
    </row>
    <row r="3224" spans="1:2" x14ac:dyDescent="0.25">
      <c r="A3224">
        <v>2122993</v>
      </c>
      <c r="B3224" t="s">
        <v>2075</v>
      </c>
    </row>
    <row r="3225" spans="1:2" x14ac:dyDescent="0.25">
      <c r="A3225">
        <v>2122993</v>
      </c>
      <c r="B3225" t="s">
        <v>2076</v>
      </c>
    </row>
    <row r="3226" spans="1:2" x14ac:dyDescent="0.25">
      <c r="A3226">
        <v>2122993</v>
      </c>
      <c r="B3226" t="s">
        <v>2077</v>
      </c>
    </row>
    <row r="3227" spans="1:2" x14ac:dyDescent="0.25">
      <c r="A3227">
        <v>2122993</v>
      </c>
      <c r="B3227" t="s">
        <v>2078</v>
      </c>
    </row>
    <row r="3228" spans="1:2" x14ac:dyDescent="0.25">
      <c r="A3228">
        <v>2122993</v>
      </c>
      <c r="B3228" t="s">
        <v>2079</v>
      </c>
    </row>
    <row r="3229" spans="1:2" x14ac:dyDescent="0.25">
      <c r="A3229">
        <v>2122993</v>
      </c>
      <c r="B3229" t="s">
        <v>2080</v>
      </c>
    </row>
    <row r="3230" spans="1:2" x14ac:dyDescent="0.25">
      <c r="A3230">
        <v>2122993</v>
      </c>
      <c r="B3230" t="s">
        <v>2081</v>
      </c>
    </row>
    <row r="3231" spans="1:2" x14ac:dyDescent="0.25">
      <c r="A3231">
        <v>2122993</v>
      </c>
      <c r="B3231" t="s">
        <v>2082</v>
      </c>
    </row>
    <row r="3232" spans="1:2" x14ac:dyDescent="0.25">
      <c r="A3232">
        <v>2122993</v>
      </c>
      <c r="B3232" t="s">
        <v>2083</v>
      </c>
    </row>
    <row r="3233" spans="1:2" x14ac:dyDescent="0.25">
      <c r="A3233">
        <v>2122993</v>
      </c>
      <c r="B3233" t="s">
        <v>2084</v>
      </c>
    </row>
    <row r="3234" spans="1:2" x14ac:dyDescent="0.25">
      <c r="A3234">
        <v>2122993</v>
      </c>
      <c r="B3234" t="s">
        <v>2085</v>
      </c>
    </row>
    <row r="3235" spans="1:2" x14ac:dyDescent="0.25">
      <c r="A3235">
        <v>2122993</v>
      </c>
      <c r="B3235" t="s">
        <v>2086</v>
      </c>
    </row>
    <row r="3236" spans="1:2" x14ac:dyDescent="0.25">
      <c r="A3236">
        <v>2122993</v>
      </c>
      <c r="B3236" t="s">
        <v>2087</v>
      </c>
    </row>
    <row r="3237" spans="1:2" x14ac:dyDescent="0.25">
      <c r="A3237">
        <v>2122993</v>
      </c>
      <c r="B3237" t="s">
        <v>2088</v>
      </c>
    </row>
    <row r="3238" spans="1:2" x14ac:dyDescent="0.25">
      <c r="A3238">
        <v>2122993</v>
      </c>
      <c r="B3238" t="s">
        <v>2089</v>
      </c>
    </row>
    <row r="3239" spans="1:2" x14ac:dyDescent="0.25">
      <c r="A3239">
        <v>2122993</v>
      </c>
      <c r="B3239" t="s">
        <v>2090</v>
      </c>
    </row>
    <row r="3240" spans="1:2" x14ac:dyDescent="0.25">
      <c r="A3240">
        <v>2122993</v>
      </c>
      <c r="B3240" t="s">
        <v>2091</v>
      </c>
    </row>
    <row r="3241" spans="1:2" x14ac:dyDescent="0.25">
      <c r="A3241">
        <v>2122993</v>
      </c>
      <c r="B3241" t="s">
        <v>2092</v>
      </c>
    </row>
    <row r="3242" spans="1:2" x14ac:dyDescent="0.25">
      <c r="A3242">
        <v>2122993</v>
      </c>
      <c r="B3242" t="s">
        <v>2093</v>
      </c>
    </row>
    <row r="3243" spans="1:2" x14ac:dyDescent="0.25">
      <c r="A3243">
        <v>2122993</v>
      </c>
      <c r="B3243" t="s">
        <v>2094</v>
      </c>
    </row>
    <row r="3244" spans="1:2" x14ac:dyDescent="0.25">
      <c r="A3244">
        <v>2122993</v>
      </c>
      <c r="B3244" t="s">
        <v>2095</v>
      </c>
    </row>
    <row r="3245" spans="1:2" x14ac:dyDescent="0.25">
      <c r="A3245">
        <v>2122993</v>
      </c>
      <c r="B3245" t="s">
        <v>2096</v>
      </c>
    </row>
    <row r="3246" spans="1:2" x14ac:dyDescent="0.25">
      <c r="A3246">
        <v>2122993</v>
      </c>
      <c r="B3246" t="s">
        <v>2097</v>
      </c>
    </row>
    <row r="3247" spans="1:2" x14ac:dyDescent="0.25">
      <c r="A3247">
        <v>2122993</v>
      </c>
      <c r="B3247" t="s">
        <v>2098</v>
      </c>
    </row>
    <row r="3248" spans="1:2" x14ac:dyDescent="0.25">
      <c r="A3248">
        <v>2122993</v>
      </c>
      <c r="B3248" t="s">
        <v>2099</v>
      </c>
    </row>
    <row r="3249" spans="1:2" x14ac:dyDescent="0.25">
      <c r="A3249">
        <v>2122993</v>
      </c>
      <c r="B3249" t="s">
        <v>2100</v>
      </c>
    </row>
    <row r="3250" spans="1:2" x14ac:dyDescent="0.25">
      <c r="A3250">
        <v>2122993</v>
      </c>
      <c r="B3250" t="s">
        <v>2101</v>
      </c>
    </row>
    <row r="3251" spans="1:2" x14ac:dyDescent="0.25">
      <c r="A3251">
        <v>2122993</v>
      </c>
      <c r="B3251" t="s">
        <v>2102</v>
      </c>
    </row>
    <row r="3252" spans="1:2" x14ac:dyDescent="0.25">
      <c r="A3252">
        <v>2122993</v>
      </c>
      <c r="B3252" t="s">
        <v>2103</v>
      </c>
    </row>
    <row r="3253" spans="1:2" x14ac:dyDescent="0.25">
      <c r="A3253">
        <v>2122993</v>
      </c>
      <c r="B3253" t="s">
        <v>2104</v>
      </c>
    </row>
    <row r="3254" spans="1:2" x14ac:dyDescent="0.25">
      <c r="A3254">
        <v>2122993</v>
      </c>
      <c r="B3254" t="s">
        <v>2105</v>
      </c>
    </row>
    <row r="3255" spans="1:2" x14ac:dyDescent="0.25">
      <c r="A3255">
        <v>2122993</v>
      </c>
      <c r="B3255" t="s">
        <v>2106</v>
      </c>
    </row>
    <row r="3256" spans="1:2" x14ac:dyDescent="0.25">
      <c r="A3256">
        <v>2122993</v>
      </c>
      <c r="B3256" t="s">
        <v>2107</v>
      </c>
    </row>
    <row r="3257" spans="1:2" x14ac:dyDescent="0.25">
      <c r="A3257">
        <v>2122993</v>
      </c>
      <c r="B3257" t="s">
        <v>2108</v>
      </c>
    </row>
    <row r="3258" spans="1:2" x14ac:dyDescent="0.25">
      <c r="A3258">
        <v>2122993</v>
      </c>
      <c r="B3258" t="s">
        <v>2109</v>
      </c>
    </row>
    <row r="3259" spans="1:2" x14ac:dyDescent="0.25">
      <c r="A3259">
        <v>2122993</v>
      </c>
      <c r="B3259" t="s">
        <v>2110</v>
      </c>
    </row>
    <row r="3260" spans="1:2" x14ac:dyDescent="0.25">
      <c r="A3260">
        <v>2122993</v>
      </c>
      <c r="B3260" t="s">
        <v>2111</v>
      </c>
    </row>
    <row r="3261" spans="1:2" x14ac:dyDescent="0.25">
      <c r="A3261">
        <v>2122993</v>
      </c>
      <c r="B3261" t="s">
        <v>2112</v>
      </c>
    </row>
    <row r="3262" spans="1:2" x14ac:dyDescent="0.25">
      <c r="A3262">
        <v>2122993</v>
      </c>
      <c r="B3262" t="s">
        <v>2113</v>
      </c>
    </row>
    <row r="3263" spans="1:2" x14ac:dyDescent="0.25">
      <c r="A3263">
        <v>2122993</v>
      </c>
      <c r="B3263" t="s">
        <v>2114</v>
      </c>
    </row>
    <row r="3264" spans="1:2" x14ac:dyDescent="0.25">
      <c r="A3264">
        <v>2122993</v>
      </c>
      <c r="B3264" t="s">
        <v>2115</v>
      </c>
    </row>
    <row r="3265" spans="1:2" x14ac:dyDescent="0.25">
      <c r="A3265">
        <v>2122993</v>
      </c>
      <c r="B3265" t="s">
        <v>2116</v>
      </c>
    </row>
    <row r="3266" spans="1:2" x14ac:dyDescent="0.25">
      <c r="A3266">
        <v>2122993</v>
      </c>
      <c r="B3266" t="s">
        <v>2117</v>
      </c>
    </row>
    <row r="3267" spans="1:2" x14ac:dyDescent="0.25">
      <c r="A3267">
        <v>2122993</v>
      </c>
      <c r="B3267" t="s">
        <v>2118</v>
      </c>
    </row>
    <row r="3268" spans="1:2" x14ac:dyDescent="0.25">
      <c r="A3268">
        <v>2122993</v>
      </c>
      <c r="B3268" t="s">
        <v>2119</v>
      </c>
    </row>
    <row r="3269" spans="1:2" x14ac:dyDescent="0.25">
      <c r="A3269">
        <v>2122993</v>
      </c>
      <c r="B3269" t="s">
        <v>2120</v>
      </c>
    </row>
    <row r="3270" spans="1:2" x14ac:dyDescent="0.25">
      <c r="A3270">
        <v>2122993</v>
      </c>
      <c r="B3270" t="s">
        <v>2121</v>
      </c>
    </row>
    <row r="3271" spans="1:2" x14ac:dyDescent="0.25">
      <c r="A3271">
        <v>2122993</v>
      </c>
      <c r="B3271" t="s">
        <v>2122</v>
      </c>
    </row>
    <row r="3272" spans="1:2" x14ac:dyDescent="0.25">
      <c r="A3272">
        <v>2122993</v>
      </c>
      <c r="B3272" t="s">
        <v>2123</v>
      </c>
    </row>
    <row r="3273" spans="1:2" x14ac:dyDescent="0.25">
      <c r="A3273">
        <v>2122993</v>
      </c>
      <c r="B3273" t="s">
        <v>2124</v>
      </c>
    </row>
    <row r="3274" spans="1:2" x14ac:dyDescent="0.25">
      <c r="A3274">
        <v>2122993</v>
      </c>
      <c r="B3274" t="s">
        <v>2125</v>
      </c>
    </row>
    <row r="3275" spans="1:2" x14ac:dyDescent="0.25">
      <c r="A3275">
        <v>2122993</v>
      </c>
      <c r="B3275" t="s">
        <v>2126</v>
      </c>
    </row>
    <row r="3276" spans="1:2" x14ac:dyDescent="0.25">
      <c r="A3276">
        <v>2122993</v>
      </c>
      <c r="B3276" t="s">
        <v>2127</v>
      </c>
    </row>
    <row r="3277" spans="1:2" x14ac:dyDescent="0.25">
      <c r="A3277">
        <v>2122993</v>
      </c>
      <c r="B3277" t="s">
        <v>2128</v>
      </c>
    </row>
    <row r="3278" spans="1:2" x14ac:dyDescent="0.25">
      <c r="A3278">
        <v>2122993</v>
      </c>
      <c r="B3278" t="s">
        <v>2129</v>
      </c>
    </row>
    <row r="3279" spans="1:2" x14ac:dyDescent="0.25">
      <c r="A3279">
        <v>2122993</v>
      </c>
      <c r="B3279" t="s">
        <v>2130</v>
      </c>
    </row>
    <row r="3280" spans="1:2" x14ac:dyDescent="0.25">
      <c r="A3280">
        <v>2122993</v>
      </c>
      <c r="B3280" t="s">
        <v>2131</v>
      </c>
    </row>
    <row r="3281" spans="1:2" x14ac:dyDescent="0.25">
      <c r="A3281">
        <v>2122993</v>
      </c>
      <c r="B3281" t="s">
        <v>2132</v>
      </c>
    </row>
    <row r="3282" spans="1:2" x14ac:dyDescent="0.25">
      <c r="A3282">
        <v>2122993</v>
      </c>
      <c r="B3282" t="s">
        <v>2133</v>
      </c>
    </row>
    <row r="3283" spans="1:2" x14ac:dyDescent="0.25">
      <c r="A3283">
        <v>2122993</v>
      </c>
      <c r="B3283" t="s">
        <v>2134</v>
      </c>
    </row>
    <row r="3284" spans="1:2" x14ac:dyDescent="0.25">
      <c r="A3284">
        <v>2122993</v>
      </c>
      <c r="B3284" t="s">
        <v>2135</v>
      </c>
    </row>
    <row r="3285" spans="1:2" x14ac:dyDescent="0.25">
      <c r="A3285">
        <v>2122993</v>
      </c>
      <c r="B3285" t="s">
        <v>2136</v>
      </c>
    </row>
    <row r="3286" spans="1:2" x14ac:dyDescent="0.25">
      <c r="A3286">
        <v>2122993</v>
      </c>
      <c r="B3286" t="s">
        <v>2137</v>
      </c>
    </row>
    <row r="3287" spans="1:2" x14ac:dyDescent="0.25">
      <c r="A3287">
        <v>2122993</v>
      </c>
      <c r="B3287" t="s">
        <v>2138</v>
      </c>
    </row>
    <row r="3288" spans="1:2" x14ac:dyDescent="0.25">
      <c r="A3288">
        <v>2122993</v>
      </c>
      <c r="B3288" t="s">
        <v>2139</v>
      </c>
    </row>
    <row r="3289" spans="1:2" x14ac:dyDescent="0.25">
      <c r="A3289">
        <v>2122993</v>
      </c>
      <c r="B3289" t="s">
        <v>2140</v>
      </c>
    </row>
    <row r="3290" spans="1:2" x14ac:dyDescent="0.25">
      <c r="A3290">
        <v>2122993</v>
      </c>
      <c r="B3290" t="s">
        <v>2141</v>
      </c>
    </row>
    <row r="3291" spans="1:2" x14ac:dyDescent="0.25">
      <c r="A3291">
        <v>2122993</v>
      </c>
      <c r="B3291" t="s">
        <v>2142</v>
      </c>
    </row>
    <row r="3292" spans="1:2" x14ac:dyDescent="0.25">
      <c r="A3292">
        <v>2122993</v>
      </c>
      <c r="B3292" t="s">
        <v>2143</v>
      </c>
    </row>
    <row r="3293" spans="1:2" x14ac:dyDescent="0.25">
      <c r="A3293">
        <v>2122993</v>
      </c>
      <c r="B3293" t="s">
        <v>2144</v>
      </c>
    </row>
    <row r="3294" spans="1:2" x14ac:dyDescent="0.25">
      <c r="A3294">
        <v>2122993</v>
      </c>
      <c r="B3294" t="s">
        <v>2145</v>
      </c>
    </row>
    <row r="3295" spans="1:2" x14ac:dyDescent="0.25">
      <c r="A3295">
        <v>2122993</v>
      </c>
      <c r="B3295" t="s">
        <v>2146</v>
      </c>
    </row>
    <row r="3296" spans="1:2" x14ac:dyDescent="0.25">
      <c r="A3296">
        <v>2122993</v>
      </c>
      <c r="B3296" t="s">
        <v>2147</v>
      </c>
    </row>
    <row r="3297" spans="1:2" x14ac:dyDescent="0.25">
      <c r="A3297">
        <v>2122993</v>
      </c>
      <c r="B3297" t="s">
        <v>2148</v>
      </c>
    </row>
    <row r="3298" spans="1:2" x14ac:dyDescent="0.25">
      <c r="A3298">
        <v>2122993</v>
      </c>
      <c r="B3298" t="s">
        <v>2149</v>
      </c>
    </row>
    <row r="3299" spans="1:2" x14ac:dyDescent="0.25">
      <c r="A3299">
        <v>2122993</v>
      </c>
      <c r="B3299" t="s">
        <v>2150</v>
      </c>
    </row>
    <row r="3300" spans="1:2" x14ac:dyDescent="0.25">
      <c r="A3300">
        <v>2122993</v>
      </c>
      <c r="B3300" t="s">
        <v>2151</v>
      </c>
    </row>
    <row r="3301" spans="1:2" x14ac:dyDescent="0.25">
      <c r="A3301">
        <v>2122993</v>
      </c>
      <c r="B3301" t="s">
        <v>2152</v>
      </c>
    </row>
    <row r="3302" spans="1:2" x14ac:dyDescent="0.25">
      <c r="A3302">
        <v>2122993</v>
      </c>
      <c r="B3302" t="s">
        <v>2153</v>
      </c>
    </row>
    <row r="3303" spans="1:2" x14ac:dyDescent="0.25">
      <c r="A3303">
        <v>2122993</v>
      </c>
      <c r="B3303" t="s">
        <v>2154</v>
      </c>
    </row>
    <row r="3304" spans="1:2" x14ac:dyDescent="0.25">
      <c r="A3304">
        <v>2122993</v>
      </c>
      <c r="B3304" t="s">
        <v>2155</v>
      </c>
    </row>
    <row r="3305" spans="1:2" x14ac:dyDescent="0.25">
      <c r="A3305">
        <v>2122993</v>
      </c>
      <c r="B3305" t="s">
        <v>2156</v>
      </c>
    </row>
    <row r="3306" spans="1:2" x14ac:dyDescent="0.25">
      <c r="A3306">
        <v>2122993</v>
      </c>
      <c r="B3306" t="s">
        <v>2157</v>
      </c>
    </row>
    <row r="3307" spans="1:2" ht="15.75" thickBot="1" x14ac:dyDescent="0.3">
      <c r="A3307" s="9">
        <v>2122993</v>
      </c>
      <c r="B3307" s="9" t="s">
        <v>2158</v>
      </c>
    </row>
    <row r="3308" spans="1:2" ht="15.75" thickBot="1" x14ac:dyDescent="0.3">
      <c r="A3308" s="11">
        <v>2126968</v>
      </c>
      <c r="B3308" s="11" t="s">
        <v>2159</v>
      </c>
    </row>
    <row r="3309" spans="1:2" x14ac:dyDescent="0.25">
      <c r="A3309">
        <v>2142386</v>
      </c>
      <c r="B3309" s="12" t="s">
        <v>2160</v>
      </c>
    </row>
    <row r="3310" spans="1:2" x14ac:dyDescent="0.25">
      <c r="A3310">
        <v>2142386</v>
      </c>
      <c r="B3310" s="12" t="s">
        <v>2161</v>
      </c>
    </row>
    <row r="3311" spans="1:2" x14ac:dyDescent="0.25">
      <c r="A3311">
        <v>2142386</v>
      </c>
      <c r="B3311" s="12" t="s">
        <v>2162</v>
      </c>
    </row>
    <row r="3312" spans="1:2" x14ac:dyDescent="0.25">
      <c r="A3312">
        <v>2142386</v>
      </c>
      <c r="B3312" s="12" t="s">
        <v>2163</v>
      </c>
    </row>
    <row r="3313" spans="1:2" x14ac:dyDescent="0.25">
      <c r="A3313">
        <v>2142386</v>
      </c>
      <c r="B3313" s="12" t="s">
        <v>2164</v>
      </c>
    </row>
    <row r="3314" spans="1:2" x14ac:dyDescent="0.25">
      <c r="A3314">
        <v>2142386</v>
      </c>
      <c r="B3314" s="12" t="s">
        <v>2165</v>
      </c>
    </row>
    <row r="3315" spans="1:2" x14ac:dyDescent="0.25">
      <c r="A3315">
        <v>2142386</v>
      </c>
      <c r="B3315" s="12" t="s">
        <v>2166</v>
      </c>
    </row>
    <row r="3316" spans="1:2" x14ac:dyDescent="0.25">
      <c r="A3316">
        <v>2142386</v>
      </c>
      <c r="B3316" s="12" t="s">
        <v>2167</v>
      </c>
    </row>
    <row r="3317" spans="1:2" x14ac:dyDescent="0.25">
      <c r="A3317">
        <v>2142386</v>
      </c>
      <c r="B3317" s="12" t="s">
        <v>2168</v>
      </c>
    </row>
    <row r="3318" spans="1:2" x14ac:dyDescent="0.25">
      <c r="A3318">
        <v>2142386</v>
      </c>
      <c r="B3318" s="12" t="s">
        <v>2169</v>
      </c>
    </row>
    <row r="3319" spans="1:2" x14ac:dyDescent="0.25">
      <c r="A3319">
        <v>2142386</v>
      </c>
      <c r="B3319" s="12" t="s">
        <v>2170</v>
      </c>
    </row>
    <row r="3320" spans="1:2" x14ac:dyDescent="0.25">
      <c r="A3320">
        <v>2142386</v>
      </c>
      <c r="B3320" s="12" t="s">
        <v>2171</v>
      </c>
    </row>
    <row r="3321" spans="1:2" x14ac:dyDescent="0.25">
      <c r="A3321">
        <v>2142386</v>
      </c>
      <c r="B3321" s="12" t="s">
        <v>2172</v>
      </c>
    </row>
    <row r="3322" spans="1:2" x14ac:dyDescent="0.25">
      <c r="A3322">
        <v>2142386</v>
      </c>
      <c r="B3322" s="12" t="s">
        <v>2173</v>
      </c>
    </row>
    <row r="3323" spans="1:2" x14ac:dyDescent="0.25">
      <c r="A3323">
        <v>2142386</v>
      </c>
      <c r="B3323" s="12" t="s">
        <v>2174</v>
      </c>
    </row>
    <row r="3324" spans="1:2" x14ac:dyDescent="0.25">
      <c r="A3324">
        <v>2142386</v>
      </c>
      <c r="B3324" s="12" t="s">
        <v>2175</v>
      </c>
    </row>
    <row r="3325" spans="1:2" x14ac:dyDescent="0.25">
      <c r="A3325">
        <v>2142386</v>
      </c>
      <c r="B3325" s="12" t="s">
        <v>2176</v>
      </c>
    </row>
    <row r="3326" spans="1:2" x14ac:dyDescent="0.25">
      <c r="A3326">
        <v>2142386</v>
      </c>
      <c r="B3326" s="12" t="s">
        <v>2177</v>
      </c>
    </row>
    <row r="3327" spans="1:2" x14ac:dyDescent="0.25">
      <c r="A3327">
        <v>2142386</v>
      </c>
      <c r="B3327" s="12" t="s">
        <v>2178</v>
      </c>
    </row>
    <row r="3328" spans="1:2" x14ac:dyDescent="0.25">
      <c r="A3328">
        <v>2142386</v>
      </c>
      <c r="B3328" s="12" t="s">
        <v>2179</v>
      </c>
    </row>
    <row r="3329" spans="1:2" x14ac:dyDescent="0.25">
      <c r="A3329">
        <v>2142386</v>
      </c>
      <c r="B3329" s="12" t="s">
        <v>2180</v>
      </c>
    </row>
    <row r="3330" spans="1:2" x14ac:dyDescent="0.25">
      <c r="A3330">
        <v>2142386</v>
      </c>
      <c r="B3330" s="12" t="s">
        <v>2181</v>
      </c>
    </row>
    <row r="3331" spans="1:2" x14ac:dyDescent="0.25">
      <c r="A3331">
        <v>2142386</v>
      </c>
      <c r="B3331" s="12" t="s">
        <v>2182</v>
      </c>
    </row>
    <row r="3332" spans="1:2" x14ac:dyDescent="0.25">
      <c r="A3332">
        <v>2142386</v>
      </c>
      <c r="B3332" s="12" t="s">
        <v>2183</v>
      </c>
    </row>
    <row r="3333" spans="1:2" x14ac:dyDescent="0.25">
      <c r="A3333">
        <v>2142386</v>
      </c>
      <c r="B3333" s="12" t="s">
        <v>2184</v>
      </c>
    </row>
    <row r="3334" spans="1:2" x14ac:dyDescent="0.25">
      <c r="A3334">
        <v>2142386</v>
      </c>
      <c r="B3334" s="12" t="s">
        <v>2185</v>
      </c>
    </row>
    <row r="3335" spans="1:2" x14ac:dyDescent="0.25">
      <c r="A3335">
        <v>2142386</v>
      </c>
      <c r="B3335" s="12" t="s">
        <v>2186</v>
      </c>
    </row>
    <row r="3336" spans="1:2" x14ac:dyDescent="0.25">
      <c r="A3336">
        <v>2142386</v>
      </c>
      <c r="B3336" s="12" t="s">
        <v>2187</v>
      </c>
    </row>
    <row r="3337" spans="1:2" x14ac:dyDescent="0.25">
      <c r="A3337">
        <v>2142386</v>
      </c>
      <c r="B3337" s="12" t="s">
        <v>2188</v>
      </c>
    </row>
    <row r="3338" spans="1:2" x14ac:dyDescent="0.25">
      <c r="A3338">
        <v>2142386</v>
      </c>
      <c r="B3338" s="12" t="s">
        <v>2189</v>
      </c>
    </row>
    <row r="3339" spans="1:2" x14ac:dyDescent="0.25">
      <c r="A3339">
        <v>2142386</v>
      </c>
      <c r="B3339" s="12" t="s">
        <v>2190</v>
      </c>
    </row>
    <row r="3340" spans="1:2" x14ac:dyDescent="0.25">
      <c r="A3340">
        <v>2142386</v>
      </c>
      <c r="B3340" s="12" t="s">
        <v>2191</v>
      </c>
    </row>
    <row r="3341" spans="1:2" x14ac:dyDescent="0.25">
      <c r="A3341">
        <v>2142386</v>
      </c>
      <c r="B3341" s="12" t="s">
        <v>2192</v>
      </c>
    </row>
    <row r="3342" spans="1:2" x14ac:dyDescent="0.25">
      <c r="A3342">
        <v>2142386</v>
      </c>
      <c r="B3342" s="12" t="s">
        <v>2193</v>
      </c>
    </row>
    <row r="3343" spans="1:2" x14ac:dyDescent="0.25">
      <c r="A3343">
        <v>2142386</v>
      </c>
      <c r="B3343" s="12" t="s">
        <v>2194</v>
      </c>
    </row>
    <row r="3344" spans="1:2" x14ac:dyDescent="0.25">
      <c r="A3344">
        <v>2142386</v>
      </c>
      <c r="B3344" s="12" t="s">
        <v>2195</v>
      </c>
    </row>
    <row r="3345" spans="1:2" x14ac:dyDescent="0.25">
      <c r="A3345">
        <v>2142386</v>
      </c>
      <c r="B3345" s="12" t="s">
        <v>2196</v>
      </c>
    </row>
    <row r="3346" spans="1:2" x14ac:dyDescent="0.25">
      <c r="A3346">
        <v>2142386</v>
      </c>
      <c r="B3346" s="12" t="s">
        <v>2197</v>
      </c>
    </row>
    <row r="3347" spans="1:2" x14ac:dyDescent="0.25">
      <c r="A3347">
        <v>2142386</v>
      </c>
      <c r="B3347" s="12" t="s">
        <v>2198</v>
      </c>
    </row>
    <row r="3348" spans="1:2" x14ac:dyDescent="0.25">
      <c r="A3348">
        <v>2142386</v>
      </c>
      <c r="B3348" s="12" t="s">
        <v>2199</v>
      </c>
    </row>
    <row r="3349" spans="1:2" x14ac:dyDescent="0.25">
      <c r="A3349">
        <v>2142386</v>
      </c>
      <c r="B3349" s="12" t="s">
        <v>2200</v>
      </c>
    </row>
    <row r="3350" spans="1:2" x14ac:dyDescent="0.25">
      <c r="A3350">
        <v>2142386</v>
      </c>
      <c r="B3350" s="12" t="s">
        <v>2201</v>
      </c>
    </row>
    <row r="3351" spans="1:2" x14ac:dyDescent="0.25">
      <c r="A3351">
        <v>2142386</v>
      </c>
      <c r="B3351" s="12" t="s">
        <v>2202</v>
      </c>
    </row>
    <row r="3352" spans="1:2" x14ac:dyDescent="0.25">
      <c r="A3352">
        <v>2142386</v>
      </c>
      <c r="B3352" s="12" t="s">
        <v>2203</v>
      </c>
    </row>
    <row r="3353" spans="1:2" x14ac:dyDescent="0.25">
      <c r="A3353">
        <v>2142386</v>
      </c>
      <c r="B3353" s="12" t="s">
        <v>2204</v>
      </c>
    </row>
    <row r="3354" spans="1:2" x14ac:dyDescent="0.25">
      <c r="A3354">
        <v>2142386</v>
      </c>
      <c r="B3354" s="12" t="s">
        <v>2205</v>
      </c>
    </row>
    <row r="3355" spans="1:2" x14ac:dyDescent="0.25">
      <c r="A3355">
        <v>2142386</v>
      </c>
      <c r="B3355" s="12" t="s">
        <v>2206</v>
      </c>
    </row>
    <row r="3356" spans="1:2" x14ac:dyDescent="0.25">
      <c r="A3356">
        <v>2142386</v>
      </c>
      <c r="B3356" s="12" t="s">
        <v>2207</v>
      </c>
    </row>
    <row r="3357" spans="1:2" x14ac:dyDescent="0.25">
      <c r="A3357">
        <v>2142386</v>
      </c>
      <c r="B3357" s="12" t="s">
        <v>2208</v>
      </c>
    </row>
    <row r="3358" spans="1:2" x14ac:dyDescent="0.25">
      <c r="A3358">
        <v>2142386</v>
      </c>
      <c r="B3358" s="12" t="s">
        <v>2209</v>
      </c>
    </row>
    <row r="3359" spans="1:2" x14ac:dyDescent="0.25">
      <c r="A3359">
        <v>2142386</v>
      </c>
      <c r="B3359" s="12" t="s">
        <v>2210</v>
      </c>
    </row>
    <row r="3360" spans="1:2" x14ac:dyDescent="0.25">
      <c r="A3360">
        <v>2142386</v>
      </c>
      <c r="B3360" s="12" t="s">
        <v>2211</v>
      </c>
    </row>
    <row r="3361" spans="1:2" x14ac:dyDescent="0.25">
      <c r="A3361">
        <v>2142386</v>
      </c>
      <c r="B3361" s="12" t="s">
        <v>2212</v>
      </c>
    </row>
    <row r="3362" spans="1:2" x14ac:dyDescent="0.25">
      <c r="A3362">
        <v>2142386</v>
      </c>
      <c r="B3362" s="12" t="s">
        <v>2213</v>
      </c>
    </row>
    <row r="3363" spans="1:2" x14ac:dyDescent="0.25">
      <c r="A3363">
        <v>2142386</v>
      </c>
      <c r="B3363" s="12" t="s">
        <v>2214</v>
      </c>
    </row>
    <row r="3364" spans="1:2" x14ac:dyDescent="0.25">
      <c r="A3364">
        <v>2142386</v>
      </c>
      <c r="B3364" s="12" t="s">
        <v>2215</v>
      </c>
    </row>
    <row r="3365" spans="1:2" x14ac:dyDescent="0.25">
      <c r="A3365">
        <v>2142386</v>
      </c>
      <c r="B3365" s="12" t="s">
        <v>2216</v>
      </c>
    </row>
    <row r="3366" spans="1:2" x14ac:dyDescent="0.25">
      <c r="A3366">
        <v>2142386</v>
      </c>
      <c r="B3366" s="12" t="s">
        <v>2217</v>
      </c>
    </row>
    <row r="3367" spans="1:2" x14ac:dyDescent="0.25">
      <c r="A3367">
        <v>2142386</v>
      </c>
      <c r="B3367" s="12" t="s">
        <v>2218</v>
      </c>
    </row>
    <row r="3368" spans="1:2" x14ac:dyDescent="0.25">
      <c r="A3368">
        <v>2142386</v>
      </c>
      <c r="B3368" s="12" t="s">
        <v>2219</v>
      </c>
    </row>
    <row r="3369" spans="1:2" x14ac:dyDescent="0.25">
      <c r="A3369">
        <v>2142386</v>
      </c>
      <c r="B3369" s="12" t="s">
        <v>2220</v>
      </c>
    </row>
    <row r="3370" spans="1:2" x14ac:dyDescent="0.25">
      <c r="A3370">
        <v>2142386</v>
      </c>
      <c r="B3370" s="12" t="s">
        <v>2221</v>
      </c>
    </row>
    <row r="3371" spans="1:2" x14ac:dyDescent="0.25">
      <c r="A3371">
        <v>2142386</v>
      </c>
      <c r="B3371" s="12" t="s">
        <v>2222</v>
      </c>
    </row>
    <row r="3372" spans="1:2" x14ac:dyDescent="0.25">
      <c r="A3372">
        <v>2142386</v>
      </c>
      <c r="B3372" s="12" t="s">
        <v>2223</v>
      </c>
    </row>
    <row r="3373" spans="1:2" x14ac:dyDescent="0.25">
      <c r="A3373">
        <v>2142386</v>
      </c>
      <c r="B3373" s="12" t="s">
        <v>2224</v>
      </c>
    </row>
    <row r="3374" spans="1:2" x14ac:dyDescent="0.25">
      <c r="A3374">
        <v>2142386</v>
      </c>
      <c r="B3374" s="12" t="s">
        <v>2225</v>
      </c>
    </row>
    <row r="3375" spans="1:2" x14ac:dyDescent="0.25">
      <c r="A3375">
        <v>2142386</v>
      </c>
      <c r="B3375" s="12" t="s">
        <v>2226</v>
      </c>
    </row>
    <row r="3376" spans="1:2" x14ac:dyDescent="0.25">
      <c r="A3376">
        <v>2142386</v>
      </c>
      <c r="B3376" s="12" t="s">
        <v>2227</v>
      </c>
    </row>
    <row r="3377" spans="1:2" x14ac:dyDescent="0.25">
      <c r="A3377">
        <v>2142386</v>
      </c>
      <c r="B3377" s="12" t="s">
        <v>2228</v>
      </c>
    </row>
    <row r="3378" spans="1:2" x14ac:dyDescent="0.25">
      <c r="A3378">
        <v>2142386</v>
      </c>
      <c r="B3378" s="12" t="s">
        <v>2229</v>
      </c>
    </row>
    <row r="3379" spans="1:2" x14ac:dyDescent="0.25">
      <c r="A3379">
        <v>2142386</v>
      </c>
      <c r="B3379" s="12" t="s">
        <v>2230</v>
      </c>
    </row>
    <row r="3380" spans="1:2" x14ac:dyDescent="0.25">
      <c r="A3380">
        <v>2142386</v>
      </c>
      <c r="B3380" s="12" t="s">
        <v>2231</v>
      </c>
    </row>
    <row r="3381" spans="1:2" x14ac:dyDescent="0.25">
      <c r="A3381">
        <v>2142386</v>
      </c>
      <c r="B3381" s="12" t="s">
        <v>2232</v>
      </c>
    </row>
    <row r="3382" spans="1:2" x14ac:dyDescent="0.25">
      <c r="A3382">
        <v>2142386</v>
      </c>
      <c r="B3382" s="12" t="s">
        <v>2233</v>
      </c>
    </row>
    <row r="3383" spans="1:2" x14ac:dyDescent="0.25">
      <c r="A3383">
        <v>2142386</v>
      </c>
      <c r="B3383" s="12" t="s">
        <v>2234</v>
      </c>
    </row>
    <row r="3384" spans="1:2" x14ac:dyDescent="0.25">
      <c r="A3384">
        <v>2142386</v>
      </c>
      <c r="B3384" s="12" t="s">
        <v>2235</v>
      </c>
    </row>
    <row r="3385" spans="1:2" x14ac:dyDescent="0.25">
      <c r="A3385">
        <v>2142386</v>
      </c>
      <c r="B3385" s="12" t="s">
        <v>2236</v>
      </c>
    </row>
    <row r="3386" spans="1:2" x14ac:dyDescent="0.25">
      <c r="A3386">
        <v>2142386</v>
      </c>
      <c r="B3386" s="12" t="s">
        <v>2237</v>
      </c>
    </row>
    <row r="3387" spans="1:2" x14ac:dyDescent="0.25">
      <c r="A3387">
        <v>2142386</v>
      </c>
      <c r="B3387" s="12" t="s">
        <v>2238</v>
      </c>
    </row>
    <row r="3388" spans="1:2" x14ac:dyDescent="0.25">
      <c r="A3388">
        <v>2142386</v>
      </c>
      <c r="B3388" s="12" t="s">
        <v>2239</v>
      </c>
    </row>
    <row r="3389" spans="1:2" x14ac:dyDescent="0.25">
      <c r="A3389">
        <v>2142386</v>
      </c>
      <c r="B3389" s="12" t="s">
        <v>2240</v>
      </c>
    </row>
    <row r="3390" spans="1:2" x14ac:dyDescent="0.25">
      <c r="A3390">
        <v>2142386</v>
      </c>
      <c r="B3390" s="12" t="s">
        <v>2241</v>
      </c>
    </row>
    <row r="3391" spans="1:2" x14ac:dyDescent="0.25">
      <c r="A3391">
        <v>2142386</v>
      </c>
      <c r="B3391" s="12" t="s">
        <v>2242</v>
      </c>
    </row>
    <row r="3392" spans="1:2" x14ac:dyDescent="0.25">
      <c r="A3392">
        <v>2142386</v>
      </c>
      <c r="B3392" s="12" t="s">
        <v>2243</v>
      </c>
    </row>
    <row r="3393" spans="1:2" x14ac:dyDescent="0.25">
      <c r="A3393">
        <v>2142386</v>
      </c>
      <c r="B3393" s="12" t="s">
        <v>2244</v>
      </c>
    </row>
    <row r="3394" spans="1:2" x14ac:dyDescent="0.25">
      <c r="A3394">
        <v>2142386</v>
      </c>
      <c r="B3394" s="12" t="s">
        <v>2245</v>
      </c>
    </row>
    <row r="3395" spans="1:2" x14ac:dyDescent="0.25">
      <c r="A3395">
        <v>2142386</v>
      </c>
      <c r="B3395" s="12" t="s">
        <v>2246</v>
      </c>
    </row>
    <row r="3396" spans="1:2" x14ac:dyDescent="0.25">
      <c r="A3396">
        <v>2142386</v>
      </c>
      <c r="B3396" s="12" t="s">
        <v>2247</v>
      </c>
    </row>
    <row r="3397" spans="1:2" x14ac:dyDescent="0.25">
      <c r="A3397">
        <v>2142386</v>
      </c>
      <c r="B3397" s="12" t="s">
        <v>2248</v>
      </c>
    </row>
    <row r="3398" spans="1:2" x14ac:dyDescent="0.25">
      <c r="A3398">
        <v>2142386</v>
      </c>
      <c r="B3398" s="12" t="s">
        <v>2249</v>
      </c>
    </row>
    <row r="3399" spans="1:2" x14ac:dyDescent="0.25">
      <c r="A3399">
        <v>2142386</v>
      </c>
      <c r="B3399" s="12" t="s">
        <v>2250</v>
      </c>
    </row>
    <row r="3400" spans="1:2" x14ac:dyDescent="0.25">
      <c r="A3400">
        <v>2142386</v>
      </c>
      <c r="B3400" s="12" t="s">
        <v>2251</v>
      </c>
    </row>
    <row r="3401" spans="1:2" x14ac:dyDescent="0.25">
      <c r="A3401">
        <v>2142386</v>
      </c>
      <c r="B3401" s="12" t="s">
        <v>2252</v>
      </c>
    </row>
    <row r="3402" spans="1:2" x14ac:dyDescent="0.25">
      <c r="A3402">
        <v>2142386</v>
      </c>
      <c r="B3402" s="12" t="s">
        <v>2253</v>
      </c>
    </row>
    <row r="3403" spans="1:2" x14ac:dyDescent="0.25">
      <c r="A3403">
        <v>2142386</v>
      </c>
      <c r="B3403" s="12" t="s">
        <v>2254</v>
      </c>
    </row>
    <row r="3404" spans="1:2" x14ac:dyDescent="0.25">
      <c r="A3404">
        <v>2142386</v>
      </c>
      <c r="B3404" s="12" t="s">
        <v>2255</v>
      </c>
    </row>
    <row r="3405" spans="1:2" x14ac:dyDescent="0.25">
      <c r="A3405">
        <v>2142386</v>
      </c>
      <c r="B3405" s="12" t="s">
        <v>2256</v>
      </c>
    </row>
    <row r="3406" spans="1:2" x14ac:dyDescent="0.25">
      <c r="A3406">
        <v>2142386</v>
      </c>
      <c r="B3406" s="12" t="s">
        <v>2257</v>
      </c>
    </row>
    <row r="3407" spans="1:2" x14ac:dyDescent="0.25">
      <c r="A3407">
        <v>2142386</v>
      </c>
      <c r="B3407" s="12" t="s">
        <v>2258</v>
      </c>
    </row>
    <row r="3408" spans="1:2" x14ac:dyDescent="0.25">
      <c r="A3408">
        <v>2142386</v>
      </c>
      <c r="B3408" s="12" t="s">
        <v>2259</v>
      </c>
    </row>
    <row r="3409" spans="1:2" x14ac:dyDescent="0.25">
      <c r="A3409">
        <v>2142386</v>
      </c>
      <c r="B3409" s="12" t="s">
        <v>2260</v>
      </c>
    </row>
    <row r="3410" spans="1:2" x14ac:dyDescent="0.25">
      <c r="A3410">
        <v>2142386</v>
      </c>
      <c r="B3410" s="12" t="s">
        <v>2261</v>
      </c>
    </row>
    <row r="3411" spans="1:2" x14ac:dyDescent="0.25">
      <c r="A3411">
        <v>2142386</v>
      </c>
      <c r="B3411" s="12" t="s">
        <v>2262</v>
      </c>
    </row>
    <row r="3412" spans="1:2" x14ac:dyDescent="0.25">
      <c r="A3412">
        <v>2142386</v>
      </c>
      <c r="B3412" s="12" t="s">
        <v>2263</v>
      </c>
    </row>
    <row r="3413" spans="1:2" x14ac:dyDescent="0.25">
      <c r="A3413">
        <v>2142386</v>
      </c>
      <c r="B3413" s="12" t="s">
        <v>2264</v>
      </c>
    </row>
    <row r="3414" spans="1:2" x14ac:dyDescent="0.25">
      <c r="A3414">
        <v>2142386</v>
      </c>
      <c r="B3414" s="12" t="s">
        <v>2265</v>
      </c>
    </row>
    <row r="3415" spans="1:2" x14ac:dyDescent="0.25">
      <c r="A3415">
        <v>2142386</v>
      </c>
      <c r="B3415" s="12" t="s">
        <v>2266</v>
      </c>
    </row>
    <row r="3416" spans="1:2" x14ac:dyDescent="0.25">
      <c r="A3416">
        <v>2142386</v>
      </c>
      <c r="B3416" s="12" t="s">
        <v>2267</v>
      </c>
    </row>
    <row r="3417" spans="1:2" x14ac:dyDescent="0.25">
      <c r="A3417">
        <v>2142386</v>
      </c>
      <c r="B3417" s="12" t="s">
        <v>2268</v>
      </c>
    </row>
    <row r="3418" spans="1:2" x14ac:dyDescent="0.25">
      <c r="A3418">
        <v>2142386</v>
      </c>
      <c r="B3418" s="12" t="s">
        <v>2269</v>
      </c>
    </row>
    <row r="3419" spans="1:2" x14ac:dyDescent="0.25">
      <c r="A3419">
        <v>2142386</v>
      </c>
      <c r="B3419" s="12" t="s">
        <v>2270</v>
      </c>
    </row>
    <row r="3420" spans="1:2" x14ac:dyDescent="0.25">
      <c r="A3420">
        <v>2142386</v>
      </c>
      <c r="B3420" s="12" t="s">
        <v>2271</v>
      </c>
    </row>
    <row r="3421" spans="1:2" x14ac:dyDescent="0.25">
      <c r="A3421">
        <v>2142386</v>
      </c>
      <c r="B3421" s="12" t="s">
        <v>2272</v>
      </c>
    </row>
    <row r="3422" spans="1:2" x14ac:dyDescent="0.25">
      <c r="A3422">
        <v>2142386</v>
      </c>
      <c r="B3422" s="12" t="s">
        <v>2273</v>
      </c>
    </row>
    <row r="3423" spans="1:2" x14ac:dyDescent="0.25">
      <c r="A3423">
        <v>2142386</v>
      </c>
      <c r="B3423" s="12" t="s">
        <v>2274</v>
      </c>
    </row>
    <row r="3424" spans="1:2" x14ac:dyDescent="0.25">
      <c r="A3424">
        <v>2142386</v>
      </c>
      <c r="B3424" s="12" t="s">
        <v>2275</v>
      </c>
    </row>
    <row r="3425" spans="1:2" x14ac:dyDescent="0.25">
      <c r="A3425">
        <v>2142386</v>
      </c>
      <c r="B3425" s="12" t="s">
        <v>2276</v>
      </c>
    </row>
    <row r="3426" spans="1:2" x14ac:dyDescent="0.25">
      <c r="A3426">
        <v>2142386</v>
      </c>
      <c r="B3426" s="12" t="s">
        <v>2277</v>
      </c>
    </row>
    <row r="3427" spans="1:2" x14ac:dyDescent="0.25">
      <c r="A3427">
        <v>2142386</v>
      </c>
      <c r="B3427" s="12" t="s">
        <v>2278</v>
      </c>
    </row>
    <row r="3428" spans="1:2" x14ac:dyDescent="0.25">
      <c r="A3428">
        <v>2142386</v>
      </c>
      <c r="B3428" s="12" t="s">
        <v>2279</v>
      </c>
    </row>
    <row r="3429" spans="1:2" x14ac:dyDescent="0.25">
      <c r="A3429">
        <v>2142386</v>
      </c>
      <c r="B3429" s="12" t="s">
        <v>2280</v>
      </c>
    </row>
    <row r="3430" spans="1:2" x14ac:dyDescent="0.25">
      <c r="A3430">
        <v>2142386</v>
      </c>
      <c r="B3430" s="12" t="s">
        <v>2281</v>
      </c>
    </row>
    <row r="3431" spans="1:2" x14ac:dyDescent="0.25">
      <c r="A3431">
        <v>2142386</v>
      </c>
      <c r="B3431" s="12" t="s">
        <v>2282</v>
      </c>
    </row>
    <row r="3432" spans="1:2" x14ac:dyDescent="0.25">
      <c r="A3432">
        <v>2142386</v>
      </c>
      <c r="B3432" s="12" t="s">
        <v>2283</v>
      </c>
    </row>
    <row r="3433" spans="1:2" x14ac:dyDescent="0.25">
      <c r="A3433">
        <v>2142386</v>
      </c>
      <c r="B3433" s="12" t="s">
        <v>2284</v>
      </c>
    </row>
    <row r="3434" spans="1:2" x14ac:dyDescent="0.25">
      <c r="A3434">
        <v>2142386</v>
      </c>
      <c r="B3434" s="12" t="s">
        <v>2285</v>
      </c>
    </row>
    <row r="3435" spans="1:2" x14ac:dyDescent="0.25">
      <c r="A3435">
        <v>2142386</v>
      </c>
      <c r="B3435" s="12" t="s">
        <v>2286</v>
      </c>
    </row>
    <row r="3436" spans="1:2" x14ac:dyDescent="0.25">
      <c r="A3436">
        <v>2142386</v>
      </c>
      <c r="B3436" s="12" t="s">
        <v>2287</v>
      </c>
    </row>
    <row r="3437" spans="1:2" x14ac:dyDescent="0.25">
      <c r="A3437">
        <v>2142386</v>
      </c>
      <c r="B3437" s="12" t="s">
        <v>2288</v>
      </c>
    </row>
    <row r="3438" spans="1:2" x14ac:dyDescent="0.25">
      <c r="A3438">
        <v>2142386</v>
      </c>
      <c r="B3438" s="12" t="s">
        <v>2289</v>
      </c>
    </row>
    <row r="3439" spans="1:2" x14ac:dyDescent="0.25">
      <c r="A3439">
        <v>2142386</v>
      </c>
      <c r="B3439" s="12" t="s">
        <v>2290</v>
      </c>
    </row>
    <row r="3440" spans="1:2" x14ac:dyDescent="0.25">
      <c r="A3440">
        <v>2142386</v>
      </c>
      <c r="B3440" s="12" t="s">
        <v>2291</v>
      </c>
    </row>
    <row r="3441" spans="1:2" x14ac:dyDescent="0.25">
      <c r="A3441">
        <v>2142386</v>
      </c>
      <c r="B3441" s="12" t="s">
        <v>2292</v>
      </c>
    </row>
    <row r="3442" spans="1:2" x14ac:dyDescent="0.25">
      <c r="A3442">
        <v>2142386</v>
      </c>
      <c r="B3442" s="12" t="s">
        <v>2293</v>
      </c>
    </row>
    <row r="3443" spans="1:2" x14ac:dyDescent="0.25">
      <c r="A3443">
        <v>2142386</v>
      </c>
      <c r="B3443" s="12" t="s">
        <v>2294</v>
      </c>
    </row>
    <row r="3444" spans="1:2" x14ac:dyDescent="0.25">
      <c r="A3444">
        <v>2142386</v>
      </c>
      <c r="B3444" s="12" t="s">
        <v>2295</v>
      </c>
    </row>
    <row r="3445" spans="1:2" x14ac:dyDescent="0.25">
      <c r="A3445">
        <v>2142386</v>
      </c>
      <c r="B3445" s="12" t="s">
        <v>2296</v>
      </c>
    </row>
    <row r="3446" spans="1:2" x14ac:dyDescent="0.25">
      <c r="A3446">
        <v>2142386</v>
      </c>
      <c r="B3446" s="12" t="s">
        <v>2297</v>
      </c>
    </row>
    <row r="3447" spans="1:2" x14ac:dyDescent="0.25">
      <c r="A3447">
        <v>2142386</v>
      </c>
      <c r="B3447" s="12" t="s">
        <v>2298</v>
      </c>
    </row>
    <row r="3448" spans="1:2" x14ac:dyDescent="0.25">
      <c r="A3448">
        <v>2142386</v>
      </c>
      <c r="B3448" s="12" t="s">
        <v>2299</v>
      </c>
    </row>
    <row r="3449" spans="1:2" x14ac:dyDescent="0.25">
      <c r="A3449">
        <v>2142386</v>
      </c>
      <c r="B3449" s="12" t="s">
        <v>2300</v>
      </c>
    </row>
    <row r="3450" spans="1:2" x14ac:dyDescent="0.25">
      <c r="A3450">
        <v>2142386</v>
      </c>
      <c r="B3450" s="12" t="s">
        <v>2301</v>
      </c>
    </row>
    <row r="3451" spans="1:2" x14ac:dyDescent="0.25">
      <c r="A3451">
        <v>2142386</v>
      </c>
      <c r="B3451" s="12" t="s">
        <v>2302</v>
      </c>
    </row>
    <row r="3452" spans="1:2" x14ac:dyDescent="0.25">
      <c r="A3452">
        <v>2142386</v>
      </c>
      <c r="B3452" s="12" t="s">
        <v>2303</v>
      </c>
    </row>
    <row r="3453" spans="1:2" x14ac:dyDescent="0.25">
      <c r="A3453">
        <v>2142386</v>
      </c>
      <c r="B3453" s="12" t="s">
        <v>2304</v>
      </c>
    </row>
    <row r="3454" spans="1:2" x14ac:dyDescent="0.25">
      <c r="A3454">
        <v>2142386</v>
      </c>
      <c r="B3454" s="12" t="s">
        <v>2305</v>
      </c>
    </row>
    <row r="3455" spans="1:2" x14ac:dyDescent="0.25">
      <c r="A3455">
        <v>2142386</v>
      </c>
      <c r="B3455" s="12" t="s">
        <v>2306</v>
      </c>
    </row>
    <row r="3456" spans="1:2" x14ac:dyDescent="0.25">
      <c r="A3456">
        <v>2142386</v>
      </c>
      <c r="B3456" s="12" t="s">
        <v>2307</v>
      </c>
    </row>
    <row r="3457" spans="1:2" x14ac:dyDescent="0.25">
      <c r="A3457">
        <v>2142386</v>
      </c>
      <c r="B3457" s="12" t="s">
        <v>2308</v>
      </c>
    </row>
    <row r="3458" spans="1:2" x14ac:dyDescent="0.25">
      <c r="A3458">
        <v>2142386</v>
      </c>
      <c r="B3458" s="12" t="s">
        <v>2309</v>
      </c>
    </row>
    <row r="3459" spans="1:2" x14ac:dyDescent="0.25">
      <c r="A3459">
        <v>2142386</v>
      </c>
      <c r="B3459" s="12" t="s">
        <v>2310</v>
      </c>
    </row>
    <row r="3460" spans="1:2" x14ac:dyDescent="0.25">
      <c r="A3460">
        <v>2142386</v>
      </c>
      <c r="B3460" s="12" t="s">
        <v>2311</v>
      </c>
    </row>
    <row r="3461" spans="1:2" x14ac:dyDescent="0.25">
      <c r="A3461">
        <v>2142386</v>
      </c>
      <c r="B3461" s="12" t="s">
        <v>2312</v>
      </c>
    </row>
    <row r="3462" spans="1:2" x14ac:dyDescent="0.25">
      <c r="A3462">
        <v>2142386</v>
      </c>
      <c r="B3462" s="12" t="s">
        <v>2313</v>
      </c>
    </row>
    <row r="3463" spans="1:2" x14ac:dyDescent="0.25">
      <c r="A3463">
        <v>2142386</v>
      </c>
      <c r="B3463" s="12" t="s">
        <v>2314</v>
      </c>
    </row>
    <row r="3464" spans="1:2" x14ac:dyDescent="0.25">
      <c r="A3464">
        <v>2142386</v>
      </c>
      <c r="B3464" s="12" t="s">
        <v>2315</v>
      </c>
    </row>
    <row r="3465" spans="1:2" x14ac:dyDescent="0.25">
      <c r="A3465">
        <v>2142386</v>
      </c>
      <c r="B3465" s="12" t="s">
        <v>2316</v>
      </c>
    </row>
    <row r="3466" spans="1:2" x14ac:dyDescent="0.25">
      <c r="A3466">
        <v>2142386</v>
      </c>
      <c r="B3466" s="12" t="s">
        <v>2317</v>
      </c>
    </row>
    <row r="3467" spans="1:2" x14ac:dyDescent="0.25">
      <c r="A3467">
        <v>2142386</v>
      </c>
      <c r="B3467" s="12" t="s">
        <v>2318</v>
      </c>
    </row>
    <row r="3468" spans="1:2" x14ac:dyDescent="0.25">
      <c r="A3468">
        <v>2142386</v>
      </c>
      <c r="B3468" s="12" t="s">
        <v>2319</v>
      </c>
    </row>
    <row r="3469" spans="1:2" x14ac:dyDescent="0.25">
      <c r="A3469">
        <v>2142386</v>
      </c>
      <c r="B3469" s="12" t="s">
        <v>2320</v>
      </c>
    </row>
    <row r="3470" spans="1:2" x14ac:dyDescent="0.25">
      <c r="A3470">
        <v>2142386</v>
      </c>
      <c r="B3470" s="12" t="s">
        <v>2321</v>
      </c>
    </row>
    <row r="3471" spans="1:2" x14ac:dyDescent="0.25">
      <c r="A3471">
        <v>2142386</v>
      </c>
      <c r="B3471" s="12" t="s">
        <v>2322</v>
      </c>
    </row>
    <row r="3472" spans="1:2" x14ac:dyDescent="0.25">
      <c r="A3472">
        <v>2142386</v>
      </c>
      <c r="B3472" s="12" t="s">
        <v>2323</v>
      </c>
    </row>
    <row r="3473" spans="1:2" x14ac:dyDescent="0.25">
      <c r="A3473">
        <v>2142386</v>
      </c>
      <c r="B3473" s="12" t="s">
        <v>2324</v>
      </c>
    </row>
    <row r="3474" spans="1:2" x14ac:dyDescent="0.25">
      <c r="A3474">
        <v>2142386</v>
      </c>
      <c r="B3474" s="12" t="s">
        <v>2325</v>
      </c>
    </row>
    <row r="3475" spans="1:2" x14ac:dyDescent="0.25">
      <c r="A3475">
        <v>2142386</v>
      </c>
      <c r="B3475" s="12" t="s">
        <v>2326</v>
      </c>
    </row>
    <row r="3476" spans="1:2" x14ac:dyDescent="0.25">
      <c r="A3476">
        <v>2142386</v>
      </c>
      <c r="B3476" s="12" t="s">
        <v>2327</v>
      </c>
    </row>
    <row r="3477" spans="1:2" x14ac:dyDescent="0.25">
      <c r="A3477">
        <v>2142386</v>
      </c>
      <c r="B3477" s="12" t="s">
        <v>2328</v>
      </c>
    </row>
    <row r="3478" spans="1:2" x14ac:dyDescent="0.25">
      <c r="A3478">
        <v>2142386</v>
      </c>
      <c r="B3478" s="12" t="s">
        <v>2329</v>
      </c>
    </row>
    <row r="3479" spans="1:2" x14ac:dyDescent="0.25">
      <c r="A3479">
        <v>2142386</v>
      </c>
      <c r="B3479" s="12" t="s">
        <v>2330</v>
      </c>
    </row>
    <row r="3480" spans="1:2" x14ac:dyDescent="0.25">
      <c r="A3480">
        <v>2142386</v>
      </c>
      <c r="B3480" s="12" t="s">
        <v>2331</v>
      </c>
    </row>
    <row r="3481" spans="1:2" x14ac:dyDescent="0.25">
      <c r="A3481">
        <v>2142386</v>
      </c>
      <c r="B3481" s="12" t="s">
        <v>2332</v>
      </c>
    </row>
    <row r="3482" spans="1:2" x14ac:dyDescent="0.25">
      <c r="A3482">
        <v>2142386</v>
      </c>
      <c r="B3482" s="12" t="s">
        <v>2333</v>
      </c>
    </row>
    <row r="3483" spans="1:2" x14ac:dyDescent="0.25">
      <c r="A3483">
        <v>2142386</v>
      </c>
      <c r="B3483" s="12" t="s">
        <v>2334</v>
      </c>
    </row>
    <row r="3484" spans="1:2" x14ac:dyDescent="0.25">
      <c r="A3484">
        <v>2142386</v>
      </c>
      <c r="B3484" s="12" t="s">
        <v>2335</v>
      </c>
    </row>
    <row r="3485" spans="1:2" x14ac:dyDescent="0.25">
      <c r="A3485">
        <v>2142386</v>
      </c>
      <c r="B3485" s="12" t="s">
        <v>2336</v>
      </c>
    </row>
    <row r="3486" spans="1:2" x14ac:dyDescent="0.25">
      <c r="A3486">
        <v>2142386</v>
      </c>
      <c r="B3486" s="12" t="s">
        <v>2337</v>
      </c>
    </row>
    <row r="3487" spans="1:2" x14ac:dyDescent="0.25">
      <c r="A3487">
        <v>2142386</v>
      </c>
      <c r="B3487" s="12" t="s">
        <v>2338</v>
      </c>
    </row>
    <row r="3488" spans="1:2" x14ac:dyDescent="0.25">
      <c r="A3488">
        <v>2142386</v>
      </c>
      <c r="B3488" s="12" t="s">
        <v>2339</v>
      </c>
    </row>
    <row r="3489" spans="1:2" x14ac:dyDescent="0.25">
      <c r="A3489">
        <v>2142386</v>
      </c>
      <c r="B3489" s="12" t="s">
        <v>2340</v>
      </c>
    </row>
    <row r="3490" spans="1:2" x14ac:dyDescent="0.25">
      <c r="A3490">
        <v>2142386</v>
      </c>
      <c r="B3490" s="12" t="s">
        <v>2341</v>
      </c>
    </row>
    <row r="3491" spans="1:2" x14ac:dyDescent="0.25">
      <c r="A3491">
        <v>2142386</v>
      </c>
      <c r="B3491" s="12" t="s">
        <v>2342</v>
      </c>
    </row>
    <row r="3492" spans="1:2" x14ac:dyDescent="0.25">
      <c r="A3492">
        <v>2142386</v>
      </c>
      <c r="B3492" s="12" t="s">
        <v>2343</v>
      </c>
    </row>
    <row r="3493" spans="1:2" x14ac:dyDescent="0.25">
      <c r="A3493">
        <v>2142386</v>
      </c>
      <c r="B3493" s="12" t="s">
        <v>2344</v>
      </c>
    </row>
    <row r="3494" spans="1:2" x14ac:dyDescent="0.25">
      <c r="A3494">
        <v>2142386</v>
      </c>
      <c r="B3494" s="12" t="s">
        <v>2345</v>
      </c>
    </row>
    <row r="3495" spans="1:2" x14ac:dyDescent="0.25">
      <c r="A3495">
        <v>2142386</v>
      </c>
      <c r="B3495" s="12" t="s">
        <v>2346</v>
      </c>
    </row>
    <row r="3496" spans="1:2" x14ac:dyDescent="0.25">
      <c r="A3496">
        <v>2142386</v>
      </c>
      <c r="B3496" s="12" t="s">
        <v>2347</v>
      </c>
    </row>
    <row r="3497" spans="1:2" x14ac:dyDescent="0.25">
      <c r="A3497">
        <v>2142386</v>
      </c>
      <c r="B3497" s="12" t="s">
        <v>2348</v>
      </c>
    </row>
    <row r="3498" spans="1:2" x14ac:dyDescent="0.25">
      <c r="A3498">
        <v>2142386</v>
      </c>
      <c r="B3498" s="12" t="s">
        <v>2349</v>
      </c>
    </row>
    <row r="3499" spans="1:2" x14ac:dyDescent="0.25">
      <c r="A3499">
        <v>2142386</v>
      </c>
      <c r="B3499" s="12" t="s">
        <v>2350</v>
      </c>
    </row>
    <row r="3500" spans="1:2" x14ac:dyDescent="0.25">
      <c r="A3500">
        <v>2142386</v>
      </c>
      <c r="B3500" s="12" t="s">
        <v>2351</v>
      </c>
    </row>
    <row r="3501" spans="1:2" x14ac:dyDescent="0.25">
      <c r="A3501">
        <v>2142386</v>
      </c>
      <c r="B3501" s="12" t="s">
        <v>2352</v>
      </c>
    </row>
    <row r="3502" spans="1:2" x14ac:dyDescent="0.25">
      <c r="A3502">
        <v>2142386</v>
      </c>
      <c r="B3502" s="12" t="s">
        <v>2353</v>
      </c>
    </row>
    <row r="3503" spans="1:2" x14ac:dyDescent="0.25">
      <c r="A3503">
        <v>2142386</v>
      </c>
      <c r="B3503" s="12" t="s">
        <v>2354</v>
      </c>
    </row>
    <row r="3504" spans="1:2" x14ac:dyDescent="0.25">
      <c r="A3504">
        <v>2142386</v>
      </c>
      <c r="B3504" s="12" t="s">
        <v>2355</v>
      </c>
    </row>
    <row r="3505" spans="1:2" x14ac:dyDescent="0.25">
      <c r="A3505">
        <v>2142386</v>
      </c>
      <c r="B3505" s="12" t="s">
        <v>2356</v>
      </c>
    </row>
    <row r="3506" spans="1:2" x14ac:dyDescent="0.25">
      <c r="A3506">
        <v>2142386</v>
      </c>
      <c r="B3506" s="12" t="s">
        <v>2357</v>
      </c>
    </row>
    <row r="3507" spans="1:2" x14ac:dyDescent="0.25">
      <c r="A3507">
        <v>2142386</v>
      </c>
      <c r="B3507" s="12" t="s">
        <v>2358</v>
      </c>
    </row>
    <row r="3508" spans="1:2" x14ac:dyDescent="0.25">
      <c r="A3508">
        <v>2142386</v>
      </c>
      <c r="B3508" s="12" t="s">
        <v>2359</v>
      </c>
    </row>
    <row r="3509" spans="1:2" x14ac:dyDescent="0.25">
      <c r="A3509">
        <v>2142386</v>
      </c>
      <c r="B3509" s="12" t="s">
        <v>2360</v>
      </c>
    </row>
    <row r="3510" spans="1:2" x14ac:dyDescent="0.25">
      <c r="A3510">
        <v>2142386</v>
      </c>
      <c r="B3510" s="12" t="s">
        <v>2361</v>
      </c>
    </row>
    <row r="3511" spans="1:2" x14ac:dyDescent="0.25">
      <c r="A3511">
        <v>2142386</v>
      </c>
      <c r="B3511" s="12" t="s">
        <v>2362</v>
      </c>
    </row>
    <row r="3512" spans="1:2" x14ac:dyDescent="0.25">
      <c r="A3512">
        <v>2142386</v>
      </c>
      <c r="B3512" s="12" t="s">
        <v>2363</v>
      </c>
    </row>
    <row r="3513" spans="1:2" x14ac:dyDescent="0.25">
      <c r="A3513">
        <v>2142386</v>
      </c>
      <c r="B3513" s="12" t="s">
        <v>2364</v>
      </c>
    </row>
    <row r="3514" spans="1:2" x14ac:dyDescent="0.25">
      <c r="A3514">
        <v>2142386</v>
      </c>
      <c r="B3514" s="12" t="s">
        <v>2365</v>
      </c>
    </row>
    <row r="3515" spans="1:2" x14ac:dyDescent="0.25">
      <c r="A3515">
        <v>2142386</v>
      </c>
      <c r="B3515" s="12" t="s">
        <v>2366</v>
      </c>
    </row>
    <row r="3516" spans="1:2" x14ac:dyDescent="0.25">
      <c r="A3516">
        <v>2142386</v>
      </c>
      <c r="B3516" s="12" t="s">
        <v>2367</v>
      </c>
    </row>
    <row r="3517" spans="1:2" x14ac:dyDescent="0.25">
      <c r="A3517">
        <v>2142386</v>
      </c>
      <c r="B3517" s="12" t="s">
        <v>2368</v>
      </c>
    </row>
    <row r="3518" spans="1:2" x14ac:dyDescent="0.25">
      <c r="A3518">
        <v>2142386</v>
      </c>
      <c r="B3518" s="12" t="s">
        <v>2369</v>
      </c>
    </row>
    <row r="3519" spans="1:2" x14ac:dyDescent="0.25">
      <c r="A3519">
        <v>2142386</v>
      </c>
      <c r="B3519" s="12" t="s">
        <v>2370</v>
      </c>
    </row>
    <row r="3520" spans="1:2" x14ac:dyDescent="0.25">
      <c r="A3520">
        <v>2142386</v>
      </c>
      <c r="B3520" s="12" t="s">
        <v>2371</v>
      </c>
    </row>
    <row r="3521" spans="1:2" x14ac:dyDescent="0.25">
      <c r="A3521">
        <v>2142386</v>
      </c>
      <c r="B3521" s="12" t="s">
        <v>2372</v>
      </c>
    </row>
    <row r="3522" spans="1:2" x14ac:dyDescent="0.25">
      <c r="A3522">
        <v>2142386</v>
      </c>
      <c r="B3522" s="12" t="s">
        <v>2373</v>
      </c>
    </row>
    <row r="3523" spans="1:2" x14ac:dyDescent="0.25">
      <c r="A3523">
        <v>2142386</v>
      </c>
      <c r="B3523" s="12" t="s">
        <v>2374</v>
      </c>
    </row>
    <row r="3524" spans="1:2" x14ac:dyDescent="0.25">
      <c r="A3524">
        <v>2142386</v>
      </c>
      <c r="B3524" s="12" t="s">
        <v>2375</v>
      </c>
    </row>
    <row r="3525" spans="1:2" x14ac:dyDescent="0.25">
      <c r="A3525">
        <v>2142386</v>
      </c>
      <c r="B3525" s="12" t="s">
        <v>2376</v>
      </c>
    </row>
    <row r="3526" spans="1:2" x14ac:dyDescent="0.25">
      <c r="A3526">
        <v>2142386</v>
      </c>
      <c r="B3526" s="12" t="s">
        <v>2377</v>
      </c>
    </row>
    <row r="3527" spans="1:2" x14ac:dyDescent="0.25">
      <c r="A3527">
        <v>2142386</v>
      </c>
      <c r="B3527" s="12" t="s">
        <v>2378</v>
      </c>
    </row>
    <row r="3528" spans="1:2" x14ac:dyDescent="0.25">
      <c r="A3528">
        <v>2142386</v>
      </c>
      <c r="B3528" s="12" t="s">
        <v>2379</v>
      </c>
    </row>
    <row r="3529" spans="1:2" x14ac:dyDescent="0.25">
      <c r="A3529">
        <v>2142386</v>
      </c>
      <c r="B3529" s="12" t="s">
        <v>2380</v>
      </c>
    </row>
    <row r="3530" spans="1:2" x14ac:dyDescent="0.25">
      <c r="A3530">
        <v>2142386</v>
      </c>
      <c r="B3530" s="12" t="s">
        <v>2381</v>
      </c>
    </row>
    <row r="3531" spans="1:2" x14ac:dyDescent="0.25">
      <c r="A3531">
        <v>2142386</v>
      </c>
      <c r="B3531" s="12" t="s">
        <v>2382</v>
      </c>
    </row>
    <row r="3532" spans="1:2" x14ac:dyDescent="0.25">
      <c r="A3532">
        <v>2142386</v>
      </c>
      <c r="B3532" s="12" t="s">
        <v>2383</v>
      </c>
    </row>
    <row r="3533" spans="1:2" x14ac:dyDescent="0.25">
      <c r="A3533">
        <v>2142386</v>
      </c>
      <c r="B3533" s="12" t="s">
        <v>2384</v>
      </c>
    </row>
    <row r="3534" spans="1:2" x14ac:dyDescent="0.25">
      <c r="A3534">
        <v>2142386</v>
      </c>
      <c r="B3534" s="12" t="s">
        <v>2385</v>
      </c>
    </row>
    <row r="3535" spans="1:2" x14ac:dyDescent="0.25">
      <c r="A3535">
        <v>2142386</v>
      </c>
      <c r="B3535" s="12" t="s">
        <v>2386</v>
      </c>
    </row>
    <row r="3536" spans="1:2" x14ac:dyDescent="0.25">
      <c r="A3536">
        <v>2142386</v>
      </c>
      <c r="B3536" s="12" t="s">
        <v>2387</v>
      </c>
    </row>
    <row r="3537" spans="1:2" x14ac:dyDescent="0.25">
      <c r="A3537">
        <v>2142386</v>
      </c>
      <c r="B3537" s="12" t="s">
        <v>2388</v>
      </c>
    </row>
    <row r="3538" spans="1:2" x14ac:dyDescent="0.25">
      <c r="A3538">
        <v>2142386</v>
      </c>
      <c r="B3538" s="12" t="s">
        <v>2389</v>
      </c>
    </row>
    <row r="3539" spans="1:2" x14ac:dyDescent="0.25">
      <c r="A3539">
        <v>2142386</v>
      </c>
      <c r="B3539" s="12" t="s">
        <v>2390</v>
      </c>
    </row>
    <row r="3540" spans="1:2" x14ac:dyDescent="0.25">
      <c r="A3540">
        <v>2142386</v>
      </c>
      <c r="B3540" s="12" t="s">
        <v>2391</v>
      </c>
    </row>
    <row r="3541" spans="1:2" x14ac:dyDescent="0.25">
      <c r="A3541">
        <v>2142386</v>
      </c>
      <c r="B3541" s="12" t="s">
        <v>2392</v>
      </c>
    </row>
    <row r="3542" spans="1:2" x14ac:dyDescent="0.25">
      <c r="A3542">
        <v>2142386</v>
      </c>
      <c r="B3542" s="12" t="s">
        <v>2393</v>
      </c>
    </row>
    <row r="3543" spans="1:2" x14ac:dyDescent="0.25">
      <c r="A3543">
        <v>2142386</v>
      </c>
      <c r="B3543" s="12" t="s">
        <v>2394</v>
      </c>
    </row>
    <row r="3544" spans="1:2" x14ac:dyDescent="0.25">
      <c r="A3544">
        <v>2142386</v>
      </c>
      <c r="B3544" s="12" t="s">
        <v>2395</v>
      </c>
    </row>
    <row r="3545" spans="1:2" x14ac:dyDescent="0.25">
      <c r="A3545">
        <v>2142386</v>
      </c>
      <c r="B3545" s="12" t="s">
        <v>2396</v>
      </c>
    </row>
    <row r="3546" spans="1:2" x14ac:dyDescent="0.25">
      <c r="A3546">
        <v>2142386</v>
      </c>
      <c r="B3546" s="12" t="s">
        <v>2397</v>
      </c>
    </row>
    <row r="3547" spans="1:2" x14ac:dyDescent="0.25">
      <c r="A3547">
        <v>2142386</v>
      </c>
      <c r="B3547" s="12" t="s">
        <v>2398</v>
      </c>
    </row>
    <row r="3548" spans="1:2" x14ac:dyDescent="0.25">
      <c r="A3548">
        <v>2142386</v>
      </c>
      <c r="B3548" s="12" t="s">
        <v>2399</v>
      </c>
    </row>
    <row r="3549" spans="1:2" x14ac:dyDescent="0.25">
      <c r="A3549">
        <v>2142386</v>
      </c>
      <c r="B3549" s="12" t="s">
        <v>2400</v>
      </c>
    </row>
    <row r="3550" spans="1:2" x14ac:dyDescent="0.25">
      <c r="A3550">
        <v>2142386</v>
      </c>
      <c r="B3550" s="12" t="s">
        <v>2401</v>
      </c>
    </row>
    <row r="3551" spans="1:2" x14ac:dyDescent="0.25">
      <c r="A3551">
        <v>2142386</v>
      </c>
      <c r="B3551" s="12" t="s">
        <v>2402</v>
      </c>
    </row>
    <row r="3552" spans="1:2" x14ac:dyDescent="0.25">
      <c r="A3552">
        <v>2142386</v>
      </c>
      <c r="B3552" s="12" t="s">
        <v>2403</v>
      </c>
    </row>
    <row r="3553" spans="1:2" x14ac:dyDescent="0.25">
      <c r="A3553">
        <v>2142386</v>
      </c>
      <c r="B3553" s="12" t="s">
        <v>2404</v>
      </c>
    </row>
    <row r="3554" spans="1:2" x14ac:dyDescent="0.25">
      <c r="A3554">
        <v>2142386</v>
      </c>
      <c r="B3554" s="12" t="s">
        <v>2405</v>
      </c>
    </row>
    <row r="3555" spans="1:2" x14ac:dyDescent="0.25">
      <c r="A3555">
        <v>2142386</v>
      </c>
      <c r="B3555" s="12" t="s">
        <v>2406</v>
      </c>
    </row>
    <row r="3556" spans="1:2" x14ac:dyDescent="0.25">
      <c r="A3556">
        <v>2142386</v>
      </c>
      <c r="B3556" s="12" t="s">
        <v>2407</v>
      </c>
    </row>
    <row r="3557" spans="1:2" x14ac:dyDescent="0.25">
      <c r="A3557">
        <v>2142386</v>
      </c>
      <c r="B3557" s="12" t="s">
        <v>2408</v>
      </c>
    </row>
    <row r="3558" spans="1:2" x14ac:dyDescent="0.25">
      <c r="A3558">
        <v>2142386</v>
      </c>
      <c r="B3558" s="12" t="s">
        <v>2409</v>
      </c>
    </row>
    <row r="3559" spans="1:2" x14ac:dyDescent="0.25">
      <c r="A3559">
        <v>2142386</v>
      </c>
      <c r="B3559" s="12" t="s">
        <v>2410</v>
      </c>
    </row>
    <row r="3560" spans="1:2" x14ac:dyDescent="0.25">
      <c r="A3560">
        <v>2142386</v>
      </c>
      <c r="B3560" s="12" t="s">
        <v>2411</v>
      </c>
    </row>
    <row r="3561" spans="1:2" x14ac:dyDescent="0.25">
      <c r="A3561">
        <v>2142386</v>
      </c>
      <c r="B3561" s="12" t="s">
        <v>2412</v>
      </c>
    </row>
    <row r="3562" spans="1:2" x14ac:dyDescent="0.25">
      <c r="A3562">
        <v>2142386</v>
      </c>
      <c r="B3562" s="12" t="s">
        <v>2413</v>
      </c>
    </row>
    <row r="3563" spans="1:2" x14ac:dyDescent="0.25">
      <c r="A3563">
        <v>2142386</v>
      </c>
      <c r="B3563" s="12" t="s">
        <v>2414</v>
      </c>
    </row>
    <row r="3564" spans="1:2" x14ac:dyDescent="0.25">
      <c r="A3564">
        <v>2142386</v>
      </c>
      <c r="B3564" s="12" t="s">
        <v>2415</v>
      </c>
    </row>
    <row r="3565" spans="1:2" x14ac:dyDescent="0.25">
      <c r="A3565">
        <v>2142386</v>
      </c>
      <c r="B3565" s="12" t="s">
        <v>2416</v>
      </c>
    </row>
    <row r="3566" spans="1:2" x14ac:dyDescent="0.25">
      <c r="A3566">
        <v>2142386</v>
      </c>
      <c r="B3566" s="12" t="s">
        <v>2417</v>
      </c>
    </row>
    <row r="3567" spans="1:2" x14ac:dyDescent="0.25">
      <c r="A3567">
        <v>2142386</v>
      </c>
      <c r="B3567" s="12" t="s">
        <v>2418</v>
      </c>
    </row>
    <row r="3568" spans="1:2" x14ac:dyDescent="0.25">
      <c r="A3568">
        <v>2142386</v>
      </c>
      <c r="B3568" s="12" t="s">
        <v>2419</v>
      </c>
    </row>
    <row r="3569" spans="1:2" x14ac:dyDescent="0.25">
      <c r="A3569">
        <v>2142386</v>
      </c>
      <c r="B3569" s="12" t="s">
        <v>2420</v>
      </c>
    </row>
    <row r="3570" spans="1:2" x14ac:dyDescent="0.25">
      <c r="A3570">
        <v>2142386</v>
      </c>
      <c r="B3570" s="12" t="s">
        <v>2421</v>
      </c>
    </row>
    <row r="3571" spans="1:2" x14ac:dyDescent="0.25">
      <c r="A3571">
        <v>2142386</v>
      </c>
      <c r="B3571" s="12" t="s">
        <v>2422</v>
      </c>
    </row>
    <row r="3572" spans="1:2" x14ac:dyDescent="0.25">
      <c r="A3572">
        <v>2142386</v>
      </c>
      <c r="B3572" s="12" t="s">
        <v>2423</v>
      </c>
    </row>
    <row r="3573" spans="1:2" x14ac:dyDescent="0.25">
      <c r="A3573">
        <v>2142386</v>
      </c>
      <c r="B3573" s="12" t="s">
        <v>2424</v>
      </c>
    </row>
    <row r="3574" spans="1:2" x14ac:dyDescent="0.25">
      <c r="A3574">
        <v>2142386</v>
      </c>
      <c r="B3574" s="12" t="s">
        <v>2425</v>
      </c>
    </row>
    <row r="3575" spans="1:2" x14ac:dyDescent="0.25">
      <c r="A3575">
        <v>2142386</v>
      </c>
      <c r="B3575" s="12" t="s">
        <v>2426</v>
      </c>
    </row>
    <row r="3576" spans="1:2" x14ac:dyDescent="0.25">
      <c r="A3576">
        <v>2142386</v>
      </c>
      <c r="B3576" s="12" t="s">
        <v>2427</v>
      </c>
    </row>
    <row r="3577" spans="1:2" x14ac:dyDescent="0.25">
      <c r="A3577">
        <v>2142386</v>
      </c>
      <c r="B3577" s="12" t="s">
        <v>2428</v>
      </c>
    </row>
    <row r="3578" spans="1:2" x14ac:dyDescent="0.25">
      <c r="A3578">
        <v>2142386</v>
      </c>
      <c r="B3578" s="12" t="s">
        <v>2429</v>
      </c>
    </row>
    <row r="3579" spans="1:2" x14ac:dyDescent="0.25">
      <c r="A3579">
        <v>2142386</v>
      </c>
      <c r="B3579" s="12" t="s">
        <v>2430</v>
      </c>
    </row>
    <row r="3580" spans="1:2" x14ac:dyDescent="0.25">
      <c r="A3580">
        <v>2142386</v>
      </c>
      <c r="B3580" s="12" t="s">
        <v>2431</v>
      </c>
    </row>
    <row r="3581" spans="1:2" x14ac:dyDescent="0.25">
      <c r="A3581">
        <v>2142386</v>
      </c>
      <c r="B3581" s="12" t="s">
        <v>2432</v>
      </c>
    </row>
    <row r="3582" spans="1:2" x14ac:dyDescent="0.25">
      <c r="A3582">
        <v>2142386</v>
      </c>
      <c r="B3582" s="12" t="s">
        <v>2433</v>
      </c>
    </row>
    <row r="3583" spans="1:2" x14ac:dyDescent="0.25">
      <c r="A3583">
        <v>2142386</v>
      </c>
      <c r="B3583" s="12" t="s">
        <v>2434</v>
      </c>
    </row>
    <row r="3584" spans="1:2" x14ac:dyDescent="0.25">
      <c r="A3584">
        <v>2142386</v>
      </c>
      <c r="B3584" s="12" t="s">
        <v>2435</v>
      </c>
    </row>
    <row r="3585" spans="1:2" x14ac:dyDescent="0.25">
      <c r="A3585">
        <v>2142386</v>
      </c>
      <c r="B3585" s="12" t="s">
        <v>2436</v>
      </c>
    </row>
    <row r="3586" spans="1:2" x14ac:dyDescent="0.25">
      <c r="A3586">
        <v>2142386</v>
      </c>
      <c r="B3586" s="12" t="s">
        <v>2437</v>
      </c>
    </row>
    <row r="3587" spans="1:2" x14ac:dyDescent="0.25">
      <c r="A3587">
        <v>2142386</v>
      </c>
      <c r="B3587" s="12" t="s">
        <v>2438</v>
      </c>
    </row>
    <row r="3588" spans="1:2" x14ac:dyDescent="0.25">
      <c r="A3588">
        <v>2142386</v>
      </c>
      <c r="B3588" s="12" t="s">
        <v>2439</v>
      </c>
    </row>
    <row r="3589" spans="1:2" x14ac:dyDescent="0.25">
      <c r="A3589">
        <v>2142386</v>
      </c>
      <c r="B3589" s="12" t="s">
        <v>2440</v>
      </c>
    </row>
    <row r="3590" spans="1:2" x14ac:dyDescent="0.25">
      <c r="A3590">
        <v>2142386</v>
      </c>
      <c r="B3590" s="12" t="s">
        <v>2441</v>
      </c>
    </row>
    <row r="3591" spans="1:2" x14ac:dyDescent="0.25">
      <c r="A3591">
        <v>2142386</v>
      </c>
      <c r="B3591" s="12" t="s">
        <v>2442</v>
      </c>
    </row>
    <row r="3592" spans="1:2" x14ac:dyDescent="0.25">
      <c r="A3592">
        <v>2142386</v>
      </c>
      <c r="B3592" s="12" t="s">
        <v>2443</v>
      </c>
    </row>
    <row r="3593" spans="1:2" x14ac:dyDescent="0.25">
      <c r="A3593">
        <v>2142386</v>
      </c>
      <c r="B3593" s="12" t="s">
        <v>2444</v>
      </c>
    </row>
    <row r="3594" spans="1:2" x14ac:dyDescent="0.25">
      <c r="A3594">
        <v>2142386</v>
      </c>
      <c r="B3594" s="12" t="s">
        <v>2445</v>
      </c>
    </row>
    <row r="3595" spans="1:2" x14ac:dyDescent="0.25">
      <c r="A3595">
        <v>2142386</v>
      </c>
      <c r="B3595" s="12" t="s">
        <v>2446</v>
      </c>
    </row>
    <row r="3596" spans="1:2" x14ac:dyDescent="0.25">
      <c r="A3596">
        <v>2142386</v>
      </c>
      <c r="B3596" s="12" t="s">
        <v>2447</v>
      </c>
    </row>
    <row r="3597" spans="1:2" x14ac:dyDescent="0.25">
      <c r="A3597">
        <v>2142386</v>
      </c>
      <c r="B3597" s="12" t="s">
        <v>2448</v>
      </c>
    </row>
    <row r="3598" spans="1:2" x14ac:dyDescent="0.25">
      <c r="A3598">
        <v>2142386</v>
      </c>
      <c r="B3598" s="12" t="s">
        <v>2449</v>
      </c>
    </row>
    <row r="3599" spans="1:2" x14ac:dyDescent="0.25">
      <c r="A3599">
        <v>2142386</v>
      </c>
      <c r="B3599" s="12" t="s">
        <v>2450</v>
      </c>
    </row>
    <row r="3600" spans="1:2" x14ac:dyDescent="0.25">
      <c r="A3600">
        <v>2142386</v>
      </c>
      <c r="B3600" s="12" t="s">
        <v>2451</v>
      </c>
    </row>
    <row r="3601" spans="1:2" x14ac:dyDescent="0.25">
      <c r="A3601">
        <v>2142386</v>
      </c>
      <c r="B3601" s="12" t="s">
        <v>2452</v>
      </c>
    </row>
    <row r="3602" spans="1:2" x14ac:dyDescent="0.25">
      <c r="A3602">
        <v>2142386</v>
      </c>
      <c r="B3602" s="12" t="s">
        <v>2453</v>
      </c>
    </row>
    <row r="3603" spans="1:2" x14ac:dyDescent="0.25">
      <c r="A3603">
        <v>2142386</v>
      </c>
      <c r="B3603" s="12" t="s">
        <v>2454</v>
      </c>
    </row>
    <row r="3604" spans="1:2" x14ac:dyDescent="0.25">
      <c r="A3604">
        <v>2142386</v>
      </c>
      <c r="B3604" s="12" t="s">
        <v>2455</v>
      </c>
    </row>
    <row r="3605" spans="1:2" x14ac:dyDescent="0.25">
      <c r="A3605">
        <v>2142386</v>
      </c>
      <c r="B3605" s="12" t="s">
        <v>2456</v>
      </c>
    </row>
    <row r="3606" spans="1:2" x14ac:dyDescent="0.25">
      <c r="A3606">
        <v>2142386</v>
      </c>
      <c r="B3606" s="12" t="s">
        <v>2457</v>
      </c>
    </row>
    <row r="3607" spans="1:2" x14ac:dyDescent="0.25">
      <c r="A3607">
        <v>2142386</v>
      </c>
      <c r="B3607" s="12" t="s">
        <v>2458</v>
      </c>
    </row>
    <row r="3608" spans="1:2" x14ac:dyDescent="0.25">
      <c r="A3608">
        <v>2142386</v>
      </c>
      <c r="B3608" s="12" t="s">
        <v>2459</v>
      </c>
    </row>
    <row r="3609" spans="1:2" x14ac:dyDescent="0.25">
      <c r="A3609">
        <v>2142386</v>
      </c>
      <c r="B3609" s="12" t="s">
        <v>2460</v>
      </c>
    </row>
    <row r="3610" spans="1:2" x14ac:dyDescent="0.25">
      <c r="A3610">
        <v>2142386</v>
      </c>
      <c r="B3610" s="12" t="s">
        <v>2461</v>
      </c>
    </row>
    <row r="3611" spans="1:2" x14ac:dyDescent="0.25">
      <c r="A3611">
        <v>2142386</v>
      </c>
      <c r="B3611" s="12" t="s">
        <v>2462</v>
      </c>
    </row>
    <row r="3612" spans="1:2" x14ac:dyDescent="0.25">
      <c r="A3612">
        <v>2142386</v>
      </c>
      <c r="B3612" s="12" t="s">
        <v>2463</v>
      </c>
    </row>
    <row r="3613" spans="1:2" x14ac:dyDescent="0.25">
      <c r="A3613">
        <v>2142386</v>
      </c>
      <c r="B3613" s="12" t="s">
        <v>2464</v>
      </c>
    </row>
    <row r="3614" spans="1:2" x14ac:dyDescent="0.25">
      <c r="A3614">
        <v>2142386</v>
      </c>
      <c r="B3614" s="12" t="s">
        <v>2465</v>
      </c>
    </row>
    <row r="3615" spans="1:2" x14ac:dyDescent="0.25">
      <c r="A3615">
        <v>2142386</v>
      </c>
      <c r="B3615" s="12" t="s">
        <v>2466</v>
      </c>
    </row>
    <row r="3616" spans="1:2" x14ac:dyDescent="0.25">
      <c r="A3616">
        <v>2142386</v>
      </c>
      <c r="B3616" s="12" t="s">
        <v>2467</v>
      </c>
    </row>
    <row r="3617" spans="1:2" x14ac:dyDescent="0.25">
      <c r="A3617">
        <v>2142386</v>
      </c>
      <c r="B3617" s="12" t="s">
        <v>2468</v>
      </c>
    </row>
    <row r="3618" spans="1:2" x14ac:dyDescent="0.25">
      <c r="A3618">
        <v>2142386</v>
      </c>
      <c r="B3618" s="12" t="s">
        <v>2469</v>
      </c>
    </row>
    <row r="3619" spans="1:2" x14ac:dyDescent="0.25">
      <c r="A3619">
        <v>2142386</v>
      </c>
      <c r="B3619" s="12" t="s">
        <v>2470</v>
      </c>
    </row>
    <row r="3620" spans="1:2" x14ac:dyDescent="0.25">
      <c r="A3620">
        <v>2142386</v>
      </c>
      <c r="B3620" s="12" t="s">
        <v>2471</v>
      </c>
    </row>
    <row r="3621" spans="1:2" x14ac:dyDescent="0.25">
      <c r="A3621">
        <v>2142386</v>
      </c>
      <c r="B3621" s="12" t="s">
        <v>2472</v>
      </c>
    </row>
    <row r="3622" spans="1:2" x14ac:dyDescent="0.25">
      <c r="A3622">
        <v>2142386</v>
      </c>
      <c r="B3622" s="12" t="s">
        <v>2473</v>
      </c>
    </row>
    <row r="3623" spans="1:2" x14ac:dyDescent="0.25">
      <c r="A3623">
        <v>2142386</v>
      </c>
      <c r="B3623" s="12" t="s">
        <v>2474</v>
      </c>
    </row>
    <row r="3624" spans="1:2" x14ac:dyDescent="0.25">
      <c r="A3624">
        <v>2142386</v>
      </c>
      <c r="B3624" s="12" t="s">
        <v>2475</v>
      </c>
    </row>
    <row r="3625" spans="1:2" x14ac:dyDescent="0.25">
      <c r="A3625">
        <v>2142386</v>
      </c>
      <c r="B3625" s="12" t="s">
        <v>2476</v>
      </c>
    </row>
    <row r="3626" spans="1:2" x14ac:dyDescent="0.25">
      <c r="A3626">
        <v>2142386</v>
      </c>
      <c r="B3626" s="12" t="s">
        <v>2477</v>
      </c>
    </row>
    <row r="3627" spans="1:2" x14ac:dyDescent="0.25">
      <c r="A3627">
        <v>2142386</v>
      </c>
      <c r="B3627" s="12" t="s">
        <v>2478</v>
      </c>
    </row>
    <row r="3628" spans="1:2" x14ac:dyDescent="0.25">
      <c r="A3628">
        <v>2142386</v>
      </c>
      <c r="B3628" s="12" t="s">
        <v>2479</v>
      </c>
    </row>
    <row r="3629" spans="1:2" x14ac:dyDescent="0.25">
      <c r="A3629">
        <v>2142386</v>
      </c>
      <c r="B3629" s="12" t="s">
        <v>2480</v>
      </c>
    </row>
    <row r="3630" spans="1:2" x14ac:dyDescent="0.25">
      <c r="A3630">
        <v>2142386</v>
      </c>
      <c r="B3630" s="12" t="s">
        <v>2481</v>
      </c>
    </row>
    <row r="3631" spans="1:2" x14ac:dyDescent="0.25">
      <c r="A3631">
        <v>2142386</v>
      </c>
      <c r="B3631" s="12" t="s">
        <v>2482</v>
      </c>
    </row>
    <row r="3632" spans="1:2" x14ac:dyDescent="0.25">
      <c r="A3632">
        <v>2142386</v>
      </c>
      <c r="B3632" s="12" t="s">
        <v>2483</v>
      </c>
    </row>
    <row r="3633" spans="1:2" x14ac:dyDescent="0.25">
      <c r="A3633">
        <v>2142386</v>
      </c>
      <c r="B3633" s="12" t="s">
        <v>2484</v>
      </c>
    </row>
    <row r="3634" spans="1:2" x14ac:dyDescent="0.25">
      <c r="A3634">
        <v>2142386</v>
      </c>
      <c r="B3634" s="12" t="s">
        <v>2485</v>
      </c>
    </row>
    <row r="3635" spans="1:2" x14ac:dyDescent="0.25">
      <c r="A3635">
        <v>2142386</v>
      </c>
      <c r="B3635" s="12" t="s">
        <v>2486</v>
      </c>
    </row>
    <row r="3636" spans="1:2" x14ac:dyDescent="0.25">
      <c r="A3636">
        <v>2142386</v>
      </c>
      <c r="B3636" s="12" t="s">
        <v>2487</v>
      </c>
    </row>
    <row r="3637" spans="1:2" x14ac:dyDescent="0.25">
      <c r="A3637">
        <v>2142386</v>
      </c>
      <c r="B3637" s="12" t="s">
        <v>2488</v>
      </c>
    </row>
    <row r="3638" spans="1:2" x14ac:dyDescent="0.25">
      <c r="A3638">
        <v>2142386</v>
      </c>
      <c r="B3638" s="12" t="s">
        <v>2489</v>
      </c>
    </row>
    <row r="3639" spans="1:2" x14ac:dyDescent="0.25">
      <c r="A3639">
        <v>2142386</v>
      </c>
      <c r="B3639" s="12" t="s">
        <v>2490</v>
      </c>
    </row>
    <row r="3640" spans="1:2" x14ac:dyDescent="0.25">
      <c r="A3640">
        <v>2142386</v>
      </c>
      <c r="B3640" s="12" t="s">
        <v>2491</v>
      </c>
    </row>
    <row r="3641" spans="1:2" x14ac:dyDescent="0.25">
      <c r="A3641">
        <v>2142386</v>
      </c>
      <c r="B3641" s="12" t="s">
        <v>2492</v>
      </c>
    </row>
    <row r="3642" spans="1:2" x14ac:dyDescent="0.25">
      <c r="A3642">
        <v>2142386</v>
      </c>
      <c r="B3642" s="12" t="s">
        <v>2493</v>
      </c>
    </row>
    <row r="3643" spans="1:2" x14ac:dyDescent="0.25">
      <c r="A3643">
        <v>2142386</v>
      </c>
      <c r="B3643" s="12" t="s">
        <v>2494</v>
      </c>
    </row>
    <row r="3644" spans="1:2" x14ac:dyDescent="0.25">
      <c r="A3644">
        <v>2142386</v>
      </c>
      <c r="B3644" s="12" t="s">
        <v>2495</v>
      </c>
    </row>
    <row r="3645" spans="1:2" x14ac:dyDescent="0.25">
      <c r="A3645">
        <v>2142386</v>
      </c>
      <c r="B3645" s="12" t="s">
        <v>2496</v>
      </c>
    </row>
    <row r="3646" spans="1:2" x14ac:dyDescent="0.25">
      <c r="A3646">
        <v>2142386</v>
      </c>
      <c r="B3646" s="12" t="s">
        <v>2497</v>
      </c>
    </row>
    <row r="3647" spans="1:2" x14ac:dyDescent="0.25">
      <c r="A3647">
        <v>2142386</v>
      </c>
      <c r="B3647" s="12" t="s">
        <v>2498</v>
      </c>
    </row>
    <row r="3648" spans="1:2" x14ac:dyDescent="0.25">
      <c r="A3648">
        <v>2142386</v>
      </c>
      <c r="B3648" s="12" t="s">
        <v>2499</v>
      </c>
    </row>
    <row r="3649" spans="1:2" x14ac:dyDescent="0.25">
      <c r="A3649">
        <v>2142386</v>
      </c>
      <c r="B3649" s="12" t="s">
        <v>2500</v>
      </c>
    </row>
    <row r="3650" spans="1:2" x14ac:dyDescent="0.25">
      <c r="A3650">
        <v>2142386</v>
      </c>
      <c r="B3650" s="12" t="s">
        <v>2501</v>
      </c>
    </row>
    <row r="3651" spans="1:2" x14ac:dyDescent="0.25">
      <c r="A3651">
        <v>2142386</v>
      </c>
      <c r="B3651" s="12" t="s">
        <v>2502</v>
      </c>
    </row>
    <row r="3652" spans="1:2" x14ac:dyDescent="0.25">
      <c r="A3652">
        <v>2142386</v>
      </c>
      <c r="B3652" s="12" t="s">
        <v>2503</v>
      </c>
    </row>
    <row r="3653" spans="1:2" x14ac:dyDescent="0.25">
      <c r="A3653">
        <v>2142386</v>
      </c>
      <c r="B3653" s="12" t="s">
        <v>2504</v>
      </c>
    </row>
    <row r="3654" spans="1:2" x14ac:dyDescent="0.25">
      <c r="A3654">
        <v>2142386</v>
      </c>
      <c r="B3654" s="12" t="s">
        <v>2505</v>
      </c>
    </row>
    <row r="3655" spans="1:2" x14ac:dyDescent="0.25">
      <c r="A3655">
        <v>2142386</v>
      </c>
      <c r="B3655" s="12" t="s">
        <v>2506</v>
      </c>
    </row>
    <row r="3656" spans="1:2" x14ac:dyDescent="0.25">
      <c r="A3656">
        <v>2142386</v>
      </c>
      <c r="B3656" s="12" t="s">
        <v>2507</v>
      </c>
    </row>
    <row r="3657" spans="1:2" x14ac:dyDescent="0.25">
      <c r="A3657">
        <v>2142386</v>
      </c>
      <c r="B3657" s="12" t="s">
        <v>2508</v>
      </c>
    </row>
    <row r="3658" spans="1:2" x14ac:dyDescent="0.25">
      <c r="A3658">
        <v>2142386</v>
      </c>
      <c r="B3658" s="12" t="s">
        <v>2509</v>
      </c>
    </row>
    <row r="3659" spans="1:2" x14ac:dyDescent="0.25">
      <c r="A3659">
        <v>2142386</v>
      </c>
      <c r="B3659" s="12" t="s">
        <v>2510</v>
      </c>
    </row>
    <row r="3660" spans="1:2" x14ac:dyDescent="0.25">
      <c r="A3660">
        <v>2142386</v>
      </c>
      <c r="B3660" s="12" t="s">
        <v>2511</v>
      </c>
    </row>
    <row r="3661" spans="1:2" x14ac:dyDescent="0.25">
      <c r="A3661">
        <v>2142386</v>
      </c>
      <c r="B3661" s="12" t="s">
        <v>2512</v>
      </c>
    </row>
    <row r="3662" spans="1:2" x14ac:dyDescent="0.25">
      <c r="A3662">
        <v>2142386</v>
      </c>
      <c r="B3662" s="12" t="s">
        <v>2513</v>
      </c>
    </row>
    <row r="3663" spans="1:2" x14ac:dyDescent="0.25">
      <c r="A3663">
        <v>2142386</v>
      </c>
      <c r="B3663" s="12" t="s">
        <v>2514</v>
      </c>
    </row>
    <row r="3664" spans="1:2" x14ac:dyDescent="0.25">
      <c r="A3664">
        <v>2142386</v>
      </c>
      <c r="B3664" s="12" t="s">
        <v>2515</v>
      </c>
    </row>
    <row r="3665" spans="1:2" x14ac:dyDescent="0.25">
      <c r="A3665">
        <v>2142386</v>
      </c>
      <c r="B3665" s="12" t="s">
        <v>2516</v>
      </c>
    </row>
    <row r="3666" spans="1:2" x14ac:dyDescent="0.25">
      <c r="A3666">
        <v>2142386</v>
      </c>
      <c r="B3666" s="12" t="s">
        <v>2517</v>
      </c>
    </row>
    <row r="3667" spans="1:2" x14ac:dyDescent="0.25">
      <c r="A3667">
        <v>2142386</v>
      </c>
      <c r="B3667" s="12" t="s">
        <v>2518</v>
      </c>
    </row>
    <row r="3668" spans="1:2" x14ac:dyDescent="0.25">
      <c r="A3668">
        <v>2142386</v>
      </c>
      <c r="B3668" s="12" t="s">
        <v>2519</v>
      </c>
    </row>
    <row r="3669" spans="1:2" x14ac:dyDescent="0.25">
      <c r="A3669">
        <v>2142386</v>
      </c>
      <c r="B3669" s="12" t="s">
        <v>2520</v>
      </c>
    </row>
    <row r="3670" spans="1:2" x14ac:dyDescent="0.25">
      <c r="A3670">
        <v>2142386</v>
      </c>
      <c r="B3670" s="12" t="s">
        <v>2521</v>
      </c>
    </row>
    <row r="3671" spans="1:2" x14ac:dyDescent="0.25">
      <c r="A3671">
        <v>2142386</v>
      </c>
      <c r="B3671" s="12" t="s">
        <v>2522</v>
      </c>
    </row>
    <row r="3672" spans="1:2" x14ac:dyDescent="0.25">
      <c r="A3672">
        <v>2142386</v>
      </c>
      <c r="B3672" s="12" t="s">
        <v>2523</v>
      </c>
    </row>
    <row r="3673" spans="1:2" x14ac:dyDescent="0.25">
      <c r="A3673">
        <v>2142386</v>
      </c>
      <c r="B3673" s="12" t="s">
        <v>2524</v>
      </c>
    </row>
    <row r="3674" spans="1:2" x14ac:dyDescent="0.25">
      <c r="A3674">
        <v>2142386</v>
      </c>
      <c r="B3674" s="12" t="s">
        <v>2525</v>
      </c>
    </row>
    <row r="3675" spans="1:2" x14ac:dyDescent="0.25">
      <c r="A3675">
        <v>2142386</v>
      </c>
      <c r="B3675" s="12" t="s">
        <v>2526</v>
      </c>
    </row>
    <row r="3676" spans="1:2" x14ac:dyDescent="0.25">
      <c r="A3676">
        <v>2142386</v>
      </c>
      <c r="B3676" s="12" t="s">
        <v>2527</v>
      </c>
    </row>
    <row r="3677" spans="1:2" x14ac:dyDescent="0.25">
      <c r="A3677">
        <v>2142386</v>
      </c>
      <c r="B3677" s="12" t="s">
        <v>2528</v>
      </c>
    </row>
    <row r="3678" spans="1:2" x14ac:dyDescent="0.25">
      <c r="A3678">
        <v>2142386</v>
      </c>
      <c r="B3678" s="12" t="s">
        <v>2529</v>
      </c>
    </row>
    <row r="3679" spans="1:2" x14ac:dyDescent="0.25">
      <c r="A3679">
        <v>2142386</v>
      </c>
      <c r="B3679" s="12" t="s">
        <v>2530</v>
      </c>
    </row>
    <row r="3680" spans="1:2" x14ac:dyDescent="0.25">
      <c r="A3680">
        <v>2142386</v>
      </c>
      <c r="B3680" s="12" t="s">
        <v>2531</v>
      </c>
    </row>
    <row r="3681" spans="1:2" x14ac:dyDescent="0.25">
      <c r="A3681">
        <v>2142386</v>
      </c>
      <c r="B3681" s="12" t="s">
        <v>2532</v>
      </c>
    </row>
    <row r="3682" spans="1:2" x14ac:dyDescent="0.25">
      <c r="A3682">
        <v>2142386</v>
      </c>
      <c r="B3682" s="12" t="s">
        <v>2533</v>
      </c>
    </row>
    <row r="3683" spans="1:2" x14ac:dyDescent="0.25">
      <c r="A3683">
        <v>2142386</v>
      </c>
      <c r="B3683" s="12" t="s">
        <v>2534</v>
      </c>
    </row>
    <row r="3684" spans="1:2" x14ac:dyDescent="0.25">
      <c r="A3684">
        <v>2142386</v>
      </c>
      <c r="B3684" s="12" t="s">
        <v>2535</v>
      </c>
    </row>
    <row r="3685" spans="1:2" x14ac:dyDescent="0.25">
      <c r="A3685">
        <v>2142386</v>
      </c>
      <c r="B3685" s="12" t="s">
        <v>2536</v>
      </c>
    </row>
    <row r="3686" spans="1:2" x14ac:dyDescent="0.25">
      <c r="A3686">
        <v>2142386</v>
      </c>
      <c r="B3686" s="12" t="s">
        <v>2537</v>
      </c>
    </row>
    <row r="3687" spans="1:2" x14ac:dyDescent="0.25">
      <c r="A3687">
        <v>2142386</v>
      </c>
      <c r="B3687" s="12" t="s">
        <v>2538</v>
      </c>
    </row>
    <row r="3688" spans="1:2" x14ac:dyDescent="0.25">
      <c r="A3688">
        <v>2142386</v>
      </c>
      <c r="B3688" s="12" t="s">
        <v>2539</v>
      </c>
    </row>
    <row r="3689" spans="1:2" x14ac:dyDescent="0.25">
      <c r="A3689">
        <v>2142386</v>
      </c>
      <c r="B3689" s="12" t="s">
        <v>2540</v>
      </c>
    </row>
    <row r="3690" spans="1:2" x14ac:dyDescent="0.25">
      <c r="A3690">
        <v>2142386</v>
      </c>
      <c r="B3690" s="12" t="s">
        <v>2541</v>
      </c>
    </row>
    <row r="3691" spans="1:2" x14ac:dyDescent="0.25">
      <c r="A3691">
        <v>2142386</v>
      </c>
      <c r="B3691" s="12" t="s">
        <v>2542</v>
      </c>
    </row>
    <row r="3692" spans="1:2" x14ac:dyDescent="0.25">
      <c r="A3692">
        <v>2142386</v>
      </c>
      <c r="B3692" s="12" t="s">
        <v>2543</v>
      </c>
    </row>
    <row r="3693" spans="1:2" x14ac:dyDescent="0.25">
      <c r="A3693">
        <v>2142386</v>
      </c>
      <c r="B3693" s="12" t="s">
        <v>2544</v>
      </c>
    </row>
    <row r="3694" spans="1:2" x14ac:dyDescent="0.25">
      <c r="A3694">
        <v>2142386</v>
      </c>
      <c r="B3694" s="12" t="s">
        <v>2545</v>
      </c>
    </row>
    <row r="3695" spans="1:2" x14ac:dyDescent="0.25">
      <c r="A3695">
        <v>2142386</v>
      </c>
      <c r="B3695" s="12" t="s">
        <v>2546</v>
      </c>
    </row>
    <row r="3696" spans="1:2" x14ac:dyDescent="0.25">
      <c r="A3696">
        <v>2142386</v>
      </c>
      <c r="B3696" s="12" t="s">
        <v>2547</v>
      </c>
    </row>
    <row r="3697" spans="1:2" x14ac:dyDescent="0.25">
      <c r="A3697">
        <v>2142386</v>
      </c>
      <c r="B3697" s="12" t="s">
        <v>2548</v>
      </c>
    </row>
    <row r="3698" spans="1:2" x14ac:dyDescent="0.25">
      <c r="A3698">
        <v>2142386</v>
      </c>
      <c r="B3698" s="12" t="s">
        <v>2549</v>
      </c>
    </row>
    <row r="3699" spans="1:2" x14ac:dyDescent="0.25">
      <c r="A3699">
        <v>2142386</v>
      </c>
      <c r="B3699" s="12" t="s">
        <v>2550</v>
      </c>
    </row>
    <row r="3700" spans="1:2" x14ac:dyDescent="0.25">
      <c r="A3700">
        <v>2142386</v>
      </c>
      <c r="B3700" s="12" t="s">
        <v>2551</v>
      </c>
    </row>
    <row r="3701" spans="1:2" x14ac:dyDescent="0.25">
      <c r="A3701">
        <v>2142386</v>
      </c>
      <c r="B3701" s="12" t="s">
        <v>2552</v>
      </c>
    </row>
    <row r="3702" spans="1:2" x14ac:dyDescent="0.25">
      <c r="A3702">
        <v>2142386</v>
      </c>
      <c r="B3702" s="12" t="s">
        <v>2553</v>
      </c>
    </row>
    <row r="3703" spans="1:2" x14ac:dyDescent="0.25">
      <c r="A3703">
        <v>2142386</v>
      </c>
      <c r="B3703" s="12" t="s">
        <v>2554</v>
      </c>
    </row>
    <row r="3704" spans="1:2" x14ac:dyDescent="0.25">
      <c r="A3704">
        <v>2142386</v>
      </c>
      <c r="B3704" s="12" t="s">
        <v>2555</v>
      </c>
    </row>
    <row r="3705" spans="1:2" x14ac:dyDescent="0.25">
      <c r="A3705">
        <v>2142386</v>
      </c>
      <c r="B3705" s="12" t="s">
        <v>2556</v>
      </c>
    </row>
    <row r="3706" spans="1:2" x14ac:dyDescent="0.25">
      <c r="A3706">
        <v>2142386</v>
      </c>
      <c r="B3706" s="12" t="s">
        <v>2557</v>
      </c>
    </row>
    <row r="3707" spans="1:2" x14ac:dyDescent="0.25">
      <c r="A3707">
        <v>2142386</v>
      </c>
      <c r="B3707" s="12" t="s">
        <v>2558</v>
      </c>
    </row>
    <row r="3708" spans="1:2" x14ac:dyDescent="0.25">
      <c r="A3708">
        <v>2142386</v>
      </c>
      <c r="B3708" s="12" t="s">
        <v>2559</v>
      </c>
    </row>
    <row r="3709" spans="1:2" x14ac:dyDescent="0.25">
      <c r="A3709">
        <v>2142386</v>
      </c>
      <c r="B3709" s="12" t="s">
        <v>2560</v>
      </c>
    </row>
    <row r="3710" spans="1:2" x14ac:dyDescent="0.25">
      <c r="A3710">
        <v>2142386</v>
      </c>
      <c r="B3710" s="12" t="s">
        <v>2561</v>
      </c>
    </row>
    <row r="3711" spans="1:2" x14ac:dyDescent="0.25">
      <c r="A3711">
        <v>2142386</v>
      </c>
      <c r="B3711" s="12" t="s">
        <v>2562</v>
      </c>
    </row>
    <row r="3712" spans="1:2" x14ac:dyDescent="0.25">
      <c r="A3712">
        <v>2142386</v>
      </c>
      <c r="B3712" s="12" t="s">
        <v>2563</v>
      </c>
    </row>
    <row r="3713" spans="1:2" x14ac:dyDescent="0.25">
      <c r="A3713">
        <v>2142386</v>
      </c>
      <c r="B3713" s="12" t="s">
        <v>2564</v>
      </c>
    </row>
    <row r="3714" spans="1:2" x14ac:dyDescent="0.25">
      <c r="A3714">
        <v>2142386</v>
      </c>
      <c r="B3714" s="12" t="s">
        <v>2565</v>
      </c>
    </row>
    <row r="3715" spans="1:2" x14ac:dyDescent="0.25">
      <c r="A3715">
        <v>2142386</v>
      </c>
      <c r="B3715" s="12" t="s">
        <v>2566</v>
      </c>
    </row>
    <row r="3716" spans="1:2" x14ac:dyDescent="0.25">
      <c r="A3716">
        <v>2142386</v>
      </c>
      <c r="B3716" s="12" t="s">
        <v>2567</v>
      </c>
    </row>
    <row r="3717" spans="1:2" x14ac:dyDescent="0.25">
      <c r="A3717">
        <v>2142386</v>
      </c>
      <c r="B3717" s="12" t="s">
        <v>2568</v>
      </c>
    </row>
    <row r="3718" spans="1:2" x14ac:dyDescent="0.25">
      <c r="A3718">
        <v>2142386</v>
      </c>
      <c r="B3718" s="12" t="s">
        <v>2569</v>
      </c>
    </row>
    <row r="3719" spans="1:2" x14ac:dyDescent="0.25">
      <c r="A3719">
        <v>2142386</v>
      </c>
      <c r="B3719" s="12" t="s">
        <v>2570</v>
      </c>
    </row>
    <row r="3720" spans="1:2" x14ac:dyDescent="0.25">
      <c r="A3720">
        <v>2142386</v>
      </c>
      <c r="B3720" s="12" t="s">
        <v>2571</v>
      </c>
    </row>
    <row r="3721" spans="1:2" x14ac:dyDescent="0.25">
      <c r="A3721">
        <v>2142386</v>
      </c>
      <c r="B3721" s="12" t="s">
        <v>2572</v>
      </c>
    </row>
    <row r="3722" spans="1:2" x14ac:dyDescent="0.25">
      <c r="A3722">
        <v>2142386</v>
      </c>
      <c r="B3722" s="12" t="s">
        <v>2573</v>
      </c>
    </row>
    <row r="3723" spans="1:2" x14ac:dyDescent="0.25">
      <c r="A3723">
        <v>2142386</v>
      </c>
      <c r="B3723" s="12" t="s">
        <v>2574</v>
      </c>
    </row>
    <row r="3724" spans="1:2" x14ac:dyDescent="0.25">
      <c r="A3724">
        <v>2142386</v>
      </c>
      <c r="B3724" s="12" t="s">
        <v>2575</v>
      </c>
    </row>
    <row r="3725" spans="1:2" x14ac:dyDescent="0.25">
      <c r="A3725">
        <v>2142386</v>
      </c>
      <c r="B3725" s="12" t="s">
        <v>2576</v>
      </c>
    </row>
    <row r="3726" spans="1:2" x14ac:dyDescent="0.25">
      <c r="A3726">
        <v>2142386</v>
      </c>
      <c r="B3726" s="12" t="s">
        <v>2577</v>
      </c>
    </row>
    <row r="3727" spans="1:2" x14ac:dyDescent="0.25">
      <c r="A3727">
        <v>2142386</v>
      </c>
      <c r="B3727" s="12" t="s">
        <v>2578</v>
      </c>
    </row>
    <row r="3728" spans="1:2" x14ac:dyDescent="0.25">
      <c r="A3728">
        <v>2142386</v>
      </c>
      <c r="B3728" s="12" t="s">
        <v>2579</v>
      </c>
    </row>
    <row r="3729" spans="1:2" x14ac:dyDescent="0.25">
      <c r="A3729">
        <v>2142386</v>
      </c>
      <c r="B3729" s="12" t="s">
        <v>2580</v>
      </c>
    </row>
    <row r="3730" spans="1:2" x14ac:dyDescent="0.25">
      <c r="A3730">
        <v>2142386</v>
      </c>
      <c r="B3730" s="12" t="s">
        <v>2581</v>
      </c>
    </row>
    <row r="3731" spans="1:2" x14ac:dyDescent="0.25">
      <c r="A3731">
        <v>2142386</v>
      </c>
      <c r="B3731" s="12" t="s">
        <v>2582</v>
      </c>
    </row>
    <row r="3732" spans="1:2" x14ac:dyDescent="0.25">
      <c r="A3732">
        <v>2142386</v>
      </c>
      <c r="B3732" s="12" t="s">
        <v>2583</v>
      </c>
    </row>
    <row r="3733" spans="1:2" x14ac:dyDescent="0.25">
      <c r="A3733">
        <v>2142386</v>
      </c>
      <c r="B3733" s="12" t="s">
        <v>2584</v>
      </c>
    </row>
    <row r="3734" spans="1:2" x14ac:dyDescent="0.25">
      <c r="A3734">
        <v>2142386</v>
      </c>
      <c r="B3734" s="12" t="s">
        <v>2585</v>
      </c>
    </row>
    <row r="3735" spans="1:2" x14ac:dyDescent="0.25">
      <c r="A3735">
        <v>2142386</v>
      </c>
      <c r="B3735" s="12" t="s">
        <v>2586</v>
      </c>
    </row>
    <row r="3736" spans="1:2" x14ac:dyDescent="0.25">
      <c r="A3736">
        <v>2142386</v>
      </c>
      <c r="B3736" s="12" t="s">
        <v>2587</v>
      </c>
    </row>
    <row r="3737" spans="1:2" x14ac:dyDescent="0.25">
      <c r="A3737">
        <v>2142386</v>
      </c>
      <c r="B3737" s="12" t="s">
        <v>2588</v>
      </c>
    </row>
    <row r="3738" spans="1:2" x14ac:dyDescent="0.25">
      <c r="A3738">
        <v>2142386</v>
      </c>
      <c r="B3738" s="12" t="s">
        <v>2589</v>
      </c>
    </row>
    <row r="3739" spans="1:2" x14ac:dyDescent="0.25">
      <c r="A3739">
        <v>2142386</v>
      </c>
      <c r="B3739" s="12" t="s">
        <v>2590</v>
      </c>
    </row>
    <row r="3740" spans="1:2" x14ac:dyDescent="0.25">
      <c r="A3740">
        <v>2142386</v>
      </c>
      <c r="B3740" s="12" t="s">
        <v>2591</v>
      </c>
    </row>
    <row r="3741" spans="1:2" x14ac:dyDescent="0.25">
      <c r="A3741">
        <v>2142386</v>
      </c>
      <c r="B3741" s="12" t="s">
        <v>2592</v>
      </c>
    </row>
    <row r="3742" spans="1:2" x14ac:dyDescent="0.25">
      <c r="A3742">
        <v>2142386</v>
      </c>
      <c r="B3742" s="12" t="s">
        <v>2593</v>
      </c>
    </row>
    <row r="3743" spans="1:2" x14ac:dyDescent="0.25">
      <c r="A3743">
        <v>2142386</v>
      </c>
      <c r="B3743" s="12" t="s">
        <v>2594</v>
      </c>
    </row>
    <row r="3744" spans="1:2" x14ac:dyDescent="0.25">
      <c r="A3744">
        <v>2142386</v>
      </c>
      <c r="B3744" s="12" t="s">
        <v>2595</v>
      </c>
    </row>
    <row r="3745" spans="1:2" x14ac:dyDescent="0.25">
      <c r="A3745">
        <v>2142386</v>
      </c>
      <c r="B3745" s="12" t="s">
        <v>2596</v>
      </c>
    </row>
    <row r="3746" spans="1:2" x14ac:dyDescent="0.25">
      <c r="A3746">
        <v>2142386</v>
      </c>
      <c r="B3746" s="12" t="s">
        <v>2597</v>
      </c>
    </row>
    <row r="3747" spans="1:2" x14ac:dyDescent="0.25">
      <c r="A3747">
        <v>2142386</v>
      </c>
      <c r="B3747" s="12" t="s">
        <v>2598</v>
      </c>
    </row>
    <row r="3748" spans="1:2" x14ac:dyDescent="0.25">
      <c r="A3748">
        <v>2142386</v>
      </c>
      <c r="B3748" s="12" t="s">
        <v>2599</v>
      </c>
    </row>
    <row r="3749" spans="1:2" x14ac:dyDescent="0.25">
      <c r="A3749">
        <v>2142386</v>
      </c>
      <c r="B3749" s="12" t="s">
        <v>2600</v>
      </c>
    </row>
    <row r="3750" spans="1:2" x14ac:dyDescent="0.25">
      <c r="A3750">
        <v>2142386</v>
      </c>
      <c r="B3750" s="12" t="s">
        <v>2601</v>
      </c>
    </row>
    <row r="3751" spans="1:2" x14ac:dyDescent="0.25">
      <c r="A3751">
        <v>2142386</v>
      </c>
      <c r="B3751" s="12" t="s">
        <v>2602</v>
      </c>
    </row>
    <row r="3752" spans="1:2" x14ac:dyDescent="0.25">
      <c r="A3752">
        <v>2142386</v>
      </c>
      <c r="B3752" s="12" t="s">
        <v>2603</v>
      </c>
    </row>
    <row r="3753" spans="1:2" x14ac:dyDescent="0.25">
      <c r="A3753">
        <v>2142386</v>
      </c>
      <c r="B3753" s="12" t="s">
        <v>2604</v>
      </c>
    </row>
    <row r="3754" spans="1:2" x14ac:dyDescent="0.25">
      <c r="A3754">
        <v>2142386</v>
      </c>
      <c r="B3754" s="12" t="s">
        <v>2605</v>
      </c>
    </row>
    <row r="3755" spans="1:2" x14ac:dyDescent="0.25">
      <c r="A3755">
        <v>2142386</v>
      </c>
      <c r="B3755" s="12" t="s">
        <v>2606</v>
      </c>
    </row>
    <row r="3756" spans="1:2" x14ac:dyDescent="0.25">
      <c r="A3756">
        <v>2142386</v>
      </c>
      <c r="B3756" s="12" t="s">
        <v>2607</v>
      </c>
    </row>
    <row r="3757" spans="1:2" x14ac:dyDescent="0.25">
      <c r="A3757">
        <v>2142386</v>
      </c>
      <c r="B3757" s="12" t="s">
        <v>2608</v>
      </c>
    </row>
    <row r="3758" spans="1:2" x14ac:dyDescent="0.25">
      <c r="A3758">
        <v>2142386</v>
      </c>
      <c r="B3758" s="12" t="s">
        <v>2609</v>
      </c>
    </row>
    <row r="3759" spans="1:2" x14ac:dyDescent="0.25">
      <c r="A3759">
        <v>2142386</v>
      </c>
      <c r="B3759" s="12" t="s">
        <v>2610</v>
      </c>
    </row>
    <row r="3760" spans="1:2" x14ac:dyDescent="0.25">
      <c r="A3760">
        <v>2142386</v>
      </c>
      <c r="B3760" s="12" t="s">
        <v>2611</v>
      </c>
    </row>
    <row r="3761" spans="1:2" x14ac:dyDescent="0.25">
      <c r="A3761">
        <v>2142386</v>
      </c>
      <c r="B3761" s="12" t="s">
        <v>2612</v>
      </c>
    </row>
    <row r="3762" spans="1:2" x14ac:dyDescent="0.25">
      <c r="A3762">
        <v>2142386</v>
      </c>
      <c r="B3762" s="12" t="s">
        <v>2613</v>
      </c>
    </row>
    <row r="3763" spans="1:2" x14ac:dyDescent="0.25">
      <c r="A3763">
        <v>2142386</v>
      </c>
      <c r="B3763" s="12" t="s">
        <v>2614</v>
      </c>
    </row>
    <row r="3764" spans="1:2" x14ac:dyDescent="0.25">
      <c r="A3764">
        <v>2142386</v>
      </c>
      <c r="B3764" s="12" t="s">
        <v>2615</v>
      </c>
    </row>
    <row r="3765" spans="1:2" x14ac:dyDescent="0.25">
      <c r="A3765">
        <v>2142386</v>
      </c>
      <c r="B3765" s="12" t="s">
        <v>2616</v>
      </c>
    </row>
    <row r="3766" spans="1:2" x14ac:dyDescent="0.25">
      <c r="A3766">
        <v>2142386</v>
      </c>
      <c r="B3766" s="12" t="s">
        <v>2617</v>
      </c>
    </row>
    <row r="3767" spans="1:2" x14ac:dyDescent="0.25">
      <c r="A3767">
        <v>2142386</v>
      </c>
      <c r="B3767" s="12" t="s">
        <v>2618</v>
      </c>
    </row>
    <row r="3768" spans="1:2" x14ac:dyDescent="0.25">
      <c r="A3768">
        <v>2142386</v>
      </c>
      <c r="B3768" s="12" t="s">
        <v>2619</v>
      </c>
    </row>
    <row r="3769" spans="1:2" x14ac:dyDescent="0.25">
      <c r="A3769">
        <v>2142386</v>
      </c>
      <c r="B3769" s="12" t="s">
        <v>2620</v>
      </c>
    </row>
    <row r="3770" spans="1:2" x14ac:dyDescent="0.25">
      <c r="A3770">
        <v>2142386</v>
      </c>
      <c r="B3770" s="12" t="s">
        <v>2621</v>
      </c>
    </row>
    <row r="3771" spans="1:2" x14ac:dyDescent="0.25">
      <c r="A3771">
        <v>2142386</v>
      </c>
      <c r="B3771" s="12" t="s">
        <v>2622</v>
      </c>
    </row>
    <row r="3772" spans="1:2" x14ac:dyDescent="0.25">
      <c r="A3772">
        <v>2142386</v>
      </c>
      <c r="B3772" s="12" t="s">
        <v>2623</v>
      </c>
    </row>
    <row r="3773" spans="1:2" x14ac:dyDescent="0.25">
      <c r="A3773">
        <v>2142386</v>
      </c>
      <c r="B3773" s="12" t="s">
        <v>2624</v>
      </c>
    </row>
    <row r="3774" spans="1:2" x14ac:dyDescent="0.25">
      <c r="A3774">
        <v>2142386</v>
      </c>
      <c r="B3774" s="12" t="s">
        <v>2625</v>
      </c>
    </row>
    <row r="3775" spans="1:2" x14ac:dyDescent="0.25">
      <c r="A3775">
        <v>2142386</v>
      </c>
      <c r="B3775" s="12" t="s">
        <v>2626</v>
      </c>
    </row>
    <row r="3776" spans="1:2" x14ac:dyDescent="0.25">
      <c r="A3776">
        <v>2142386</v>
      </c>
      <c r="B3776" s="12" t="s">
        <v>2627</v>
      </c>
    </row>
    <row r="3777" spans="1:2" x14ac:dyDescent="0.25">
      <c r="A3777">
        <v>2142386</v>
      </c>
      <c r="B3777" s="12" t="s">
        <v>2628</v>
      </c>
    </row>
    <row r="3778" spans="1:2" x14ac:dyDescent="0.25">
      <c r="A3778">
        <v>2142386</v>
      </c>
      <c r="B3778" s="12" t="s">
        <v>2629</v>
      </c>
    </row>
    <row r="3779" spans="1:2" x14ac:dyDescent="0.25">
      <c r="A3779">
        <v>2142386</v>
      </c>
      <c r="B3779" s="12" t="s">
        <v>2630</v>
      </c>
    </row>
    <row r="3780" spans="1:2" x14ac:dyDescent="0.25">
      <c r="A3780">
        <v>2142386</v>
      </c>
      <c r="B3780" s="12" t="s">
        <v>2631</v>
      </c>
    </row>
    <row r="3781" spans="1:2" x14ac:dyDescent="0.25">
      <c r="A3781">
        <v>2142386</v>
      </c>
      <c r="B3781" s="12" t="s">
        <v>2632</v>
      </c>
    </row>
    <row r="3782" spans="1:2" x14ac:dyDescent="0.25">
      <c r="A3782">
        <v>2142386</v>
      </c>
      <c r="B3782" s="12" t="s">
        <v>2633</v>
      </c>
    </row>
    <row r="3783" spans="1:2" x14ac:dyDescent="0.25">
      <c r="A3783">
        <v>2142386</v>
      </c>
      <c r="B3783" s="12" t="s">
        <v>2634</v>
      </c>
    </row>
    <row r="3784" spans="1:2" x14ac:dyDescent="0.25">
      <c r="A3784">
        <v>2142386</v>
      </c>
      <c r="B3784" s="12" t="s">
        <v>2635</v>
      </c>
    </row>
    <row r="3785" spans="1:2" x14ac:dyDescent="0.25">
      <c r="A3785">
        <v>2142386</v>
      </c>
      <c r="B3785" s="12" t="s">
        <v>2636</v>
      </c>
    </row>
    <row r="3786" spans="1:2" x14ac:dyDescent="0.25">
      <c r="A3786">
        <v>2142386</v>
      </c>
      <c r="B3786" s="12" t="s">
        <v>2637</v>
      </c>
    </row>
    <row r="3787" spans="1:2" x14ac:dyDescent="0.25">
      <c r="A3787">
        <v>2142386</v>
      </c>
      <c r="B3787" s="12" t="s">
        <v>2638</v>
      </c>
    </row>
    <row r="3788" spans="1:2" x14ac:dyDescent="0.25">
      <c r="A3788">
        <v>2142386</v>
      </c>
      <c r="B3788" s="12" t="s">
        <v>2639</v>
      </c>
    </row>
    <row r="3789" spans="1:2" x14ac:dyDescent="0.25">
      <c r="A3789">
        <v>2142386</v>
      </c>
      <c r="B3789" s="12" t="s">
        <v>2640</v>
      </c>
    </row>
    <row r="3790" spans="1:2" x14ac:dyDescent="0.25">
      <c r="A3790">
        <v>2142386</v>
      </c>
      <c r="B3790" s="12" t="s">
        <v>2641</v>
      </c>
    </row>
    <row r="3791" spans="1:2" x14ac:dyDescent="0.25">
      <c r="A3791">
        <v>2142386</v>
      </c>
      <c r="B3791" s="12" t="s">
        <v>2642</v>
      </c>
    </row>
    <row r="3792" spans="1:2" x14ac:dyDescent="0.25">
      <c r="A3792">
        <v>2142386</v>
      </c>
      <c r="B3792" s="12" t="s">
        <v>2643</v>
      </c>
    </row>
    <row r="3793" spans="1:2" x14ac:dyDescent="0.25">
      <c r="A3793">
        <v>2142386</v>
      </c>
      <c r="B3793" s="12" t="s">
        <v>2644</v>
      </c>
    </row>
    <row r="3794" spans="1:2" x14ac:dyDescent="0.25">
      <c r="A3794">
        <v>2142386</v>
      </c>
      <c r="B3794" s="12" t="s">
        <v>2645</v>
      </c>
    </row>
    <row r="3795" spans="1:2" x14ac:dyDescent="0.25">
      <c r="A3795">
        <v>2142386</v>
      </c>
      <c r="B3795" s="12" t="s">
        <v>2646</v>
      </c>
    </row>
    <row r="3796" spans="1:2" x14ac:dyDescent="0.25">
      <c r="A3796">
        <v>2142386</v>
      </c>
      <c r="B3796" s="12" t="s">
        <v>2647</v>
      </c>
    </row>
    <row r="3797" spans="1:2" x14ac:dyDescent="0.25">
      <c r="A3797">
        <v>2142386</v>
      </c>
      <c r="B3797" s="12" t="s">
        <v>2648</v>
      </c>
    </row>
    <row r="3798" spans="1:2" x14ac:dyDescent="0.25">
      <c r="A3798">
        <v>2142386</v>
      </c>
      <c r="B3798" s="12" t="s">
        <v>2649</v>
      </c>
    </row>
    <row r="3799" spans="1:2" x14ac:dyDescent="0.25">
      <c r="A3799">
        <v>2142386</v>
      </c>
      <c r="B3799" s="12" t="s">
        <v>2650</v>
      </c>
    </row>
    <row r="3800" spans="1:2" x14ac:dyDescent="0.25">
      <c r="A3800">
        <v>2142386</v>
      </c>
      <c r="B3800" s="12" t="s">
        <v>2651</v>
      </c>
    </row>
    <row r="3801" spans="1:2" x14ac:dyDescent="0.25">
      <c r="A3801">
        <v>2142386</v>
      </c>
      <c r="B3801" s="12" t="s">
        <v>2652</v>
      </c>
    </row>
    <row r="3802" spans="1:2" x14ac:dyDescent="0.25">
      <c r="A3802">
        <v>2142386</v>
      </c>
      <c r="B3802" s="12" t="s">
        <v>2653</v>
      </c>
    </row>
    <row r="3803" spans="1:2" x14ac:dyDescent="0.25">
      <c r="A3803">
        <v>2142386</v>
      </c>
      <c r="B3803" s="12" t="s">
        <v>2654</v>
      </c>
    </row>
    <row r="3804" spans="1:2" x14ac:dyDescent="0.25">
      <c r="A3804">
        <v>2142386</v>
      </c>
      <c r="B3804" s="12" t="s">
        <v>2655</v>
      </c>
    </row>
    <row r="3805" spans="1:2" x14ac:dyDescent="0.25">
      <c r="A3805">
        <v>2142386</v>
      </c>
      <c r="B3805" s="12" t="s">
        <v>2656</v>
      </c>
    </row>
    <row r="3806" spans="1:2" x14ac:dyDescent="0.25">
      <c r="A3806">
        <v>2142386</v>
      </c>
      <c r="B3806" s="12" t="s">
        <v>2657</v>
      </c>
    </row>
    <row r="3807" spans="1:2" x14ac:dyDescent="0.25">
      <c r="A3807">
        <v>2142386</v>
      </c>
      <c r="B3807" s="12" t="s">
        <v>2658</v>
      </c>
    </row>
    <row r="3808" spans="1:2" x14ac:dyDescent="0.25">
      <c r="A3808">
        <v>2142386</v>
      </c>
      <c r="B3808" s="12" t="s">
        <v>2659</v>
      </c>
    </row>
    <row r="3809" spans="1:2" x14ac:dyDescent="0.25">
      <c r="A3809">
        <v>2142386</v>
      </c>
      <c r="B3809" s="12" t="s">
        <v>2660</v>
      </c>
    </row>
    <row r="3810" spans="1:2" x14ac:dyDescent="0.25">
      <c r="A3810">
        <v>2142386</v>
      </c>
      <c r="B3810" s="12" t="s">
        <v>2661</v>
      </c>
    </row>
    <row r="3811" spans="1:2" x14ac:dyDescent="0.25">
      <c r="A3811">
        <v>2142386</v>
      </c>
      <c r="B3811" s="12" t="s">
        <v>2662</v>
      </c>
    </row>
    <row r="3812" spans="1:2" x14ac:dyDescent="0.25">
      <c r="A3812">
        <v>2142386</v>
      </c>
      <c r="B3812" s="12" t="s">
        <v>2663</v>
      </c>
    </row>
    <row r="3813" spans="1:2" x14ac:dyDescent="0.25">
      <c r="A3813">
        <v>2142386</v>
      </c>
      <c r="B3813" s="12" t="s">
        <v>2664</v>
      </c>
    </row>
    <row r="3814" spans="1:2" x14ac:dyDescent="0.25">
      <c r="A3814">
        <v>2142386</v>
      </c>
      <c r="B3814" s="12" t="s">
        <v>2665</v>
      </c>
    </row>
    <row r="3815" spans="1:2" x14ac:dyDescent="0.25">
      <c r="A3815">
        <v>2142386</v>
      </c>
      <c r="B3815" s="12" t="s">
        <v>2666</v>
      </c>
    </row>
    <row r="3816" spans="1:2" x14ac:dyDescent="0.25">
      <c r="A3816">
        <v>2142386</v>
      </c>
      <c r="B3816" s="12" t="s">
        <v>2667</v>
      </c>
    </row>
    <row r="3817" spans="1:2" x14ac:dyDescent="0.25">
      <c r="A3817">
        <v>2142386</v>
      </c>
      <c r="B3817" s="12" t="s">
        <v>2668</v>
      </c>
    </row>
    <row r="3818" spans="1:2" x14ac:dyDescent="0.25">
      <c r="A3818">
        <v>2142386</v>
      </c>
      <c r="B3818" s="12" t="s">
        <v>2669</v>
      </c>
    </row>
    <row r="3819" spans="1:2" x14ac:dyDescent="0.25">
      <c r="A3819">
        <v>2142386</v>
      </c>
      <c r="B3819" s="12" t="s">
        <v>2670</v>
      </c>
    </row>
    <row r="3820" spans="1:2" x14ac:dyDescent="0.25">
      <c r="A3820">
        <v>2142386</v>
      </c>
      <c r="B3820" s="12" t="s">
        <v>2671</v>
      </c>
    </row>
    <row r="3821" spans="1:2" x14ac:dyDescent="0.25">
      <c r="A3821">
        <v>2142386</v>
      </c>
      <c r="B3821" s="12" t="s">
        <v>2672</v>
      </c>
    </row>
    <row r="3822" spans="1:2" x14ac:dyDescent="0.25">
      <c r="A3822">
        <v>2142386</v>
      </c>
      <c r="B3822" s="12" t="s">
        <v>2673</v>
      </c>
    </row>
    <row r="3823" spans="1:2" x14ac:dyDescent="0.25">
      <c r="A3823">
        <v>2142386</v>
      </c>
      <c r="B3823" s="12" t="s">
        <v>2674</v>
      </c>
    </row>
    <row r="3824" spans="1:2" x14ac:dyDescent="0.25">
      <c r="A3824">
        <v>2142386</v>
      </c>
      <c r="B3824" s="12" t="s">
        <v>2675</v>
      </c>
    </row>
    <row r="3825" spans="1:2" x14ac:dyDescent="0.25">
      <c r="A3825">
        <v>2142386</v>
      </c>
      <c r="B3825" s="12" t="s">
        <v>2676</v>
      </c>
    </row>
    <row r="3826" spans="1:2" x14ac:dyDescent="0.25">
      <c r="A3826">
        <v>2142386</v>
      </c>
      <c r="B3826" s="12" t="s">
        <v>2677</v>
      </c>
    </row>
    <row r="3827" spans="1:2" x14ac:dyDescent="0.25">
      <c r="A3827">
        <v>2142386</v>
      </c>
      <c r="B3827" s="12" t="s">
        <v>2678</v>
      </c>
    </row>
    <row r="3828" spans="1:2" x14ac:dyDescent="0.25">
      <c r="A3828">
        <v>2142386</v>
      </c>
      <c r="B3828" s="12" t="s">
        <v>2679</v>
      </c>
    </row>
    <row r="3829" spans="1:2" x14ac:dyDescent="0.25">
      <c r="A3829">
        <v>2142386</v>
      </c>
      <c r="B3829" s="12" t="s">
        <v>2680</v>
      </c>
    </row>
    <row r="3830" spans="1:2" x14ac:dyDescent="0.25">
      <c r="A3830">
        <v>2142386</v>
      </c>
      <c r="B3830" s="12" t="s">
        <v>2681</v>
      </c>
    </row>
    <row r="3831" spans="1:2" x14ac:dyDescent="0.25">
      <c r="A3831">
        <v>2142386</v>
      </c>
      <c r="B3831" s="12" t="s">
        <v>2682</v>
      </c>
    </row>
    <row r="3832" spans="1:2" x14ac:dyDescent="0.25">
      <c r="A3832">
        <v>2142386</v>
      </c>
      <c r="B3832" s="12" t="s">
        <v>2683</v>
      </c>
    </row>
    <row r="3833" spans="1:2" x14ac:dyDescent="0.25">
      <c r="A3833">
        <v>2142386</v>
      </c>
      <c r="B3833" s="12" t="s">
        <v>2684</v>
      </c>
    </row>
    <row r="3834" spans="1:2" x14ac:dyDescent="0.25">
      <c r="A3834">
        <v>2142386</v>
      </c>
      <c r="B3834" s="12" t="s">
        <v>2685</v>
      </c>
    </row>
    <row r="3835" spans="1:2" x14ac:dyDescent="0.25">
      <c r="A3835">
        <v>2142386</v>
      </c>
      <c r="B3835" s="12" t="s">
        <v>2686</v>
      </c>
    </row>
    <row r="3836" spans="1:2" x14ac:dyDescent="0.25">
      <c r="A3836">
        <v>2142386</v>
      </c>
      <c r="B3836" s="12" t="s">
        <v>2687</v>
      </c>
    </row>
    <row r="3837" spans="1:2" x14ac:dyDescent="0.25">
      <c r="A3837">
        <v>2142386</v>
      </c>
      <c r="B3837" s="12" t="s">
        <v>2688</v>
      </c>
    </row>
    <row r="3838" spans="1:2" x14ac:dyDescent="0.25">
      <c r="A3838">
        <v>2142386</v>
      </c>
      <c r="B3838" s="12" t="s">
        <v>2689</v>
      </c>
    </row>
    <row r="3839" spans="1:2" x14ac:dyDescent="0.25">
      <c r="A3839">
        <v>2142386</v>
      </c>
      <c r="B3839" s="12" t="s">
        <v>2690</v>
      </c>
    </row>
    <row r="3840" spans="1:2" x14ac:dyDescent="0.25">
      <c r="A3840">
        <v>2142386</v>
      </c>
      <c r="B3840" s="12" t="s">
        <v>2691</v>
      </c>
    </row>
    <row r="3841" spans="1:2" x14ac:dyDescent="0.25">
      <c r="A3841">
        <v>2142386</v>
      </c>
      <c r="B3841" s="12" t="s">
        <v>2692</v>
      </c>
    </row>
    <row r="3842" spans="1:2" x14ac:dyDescent="0.25">
      <c r="A3842">
        <v>2142386</v>
      </c>
      <c r="B3842" s="12" t="s">
        <v>2693</v>
      </c>
    </row>
    <row r="3843" spans="1:2" x14ac:dyDescent="0.25">
      <c r="A3843">
        <v>2142386</v>
      </c>
      <c r="B3843" s="12" t="s">
        <v>2694</v>
      </c>
    </row>
    <row r="3844" spans="1:2" x14ac:dyDescent="0.25">
      <c r="A3844">
        <v>2142386</v>
      </c>
      <c r="B3844" s="12" t="s">
        <v>2695</v>
      </c>
    </row>
    <row r="3845" spans="1:2" x14ac:dyDescent="0.25">
      <c r="A3845">
        <v>2142386</v>
      </c>
      <c r="B3845" s="12" t="s">
        <v>2696</v>
      </c>
    </row>
    <row r="3846" spans="1:2" x14ac:dyDescent="0.25">
      <c r="A3846">
        <v>2142386</v>
      </c>
      <c r="B3846" s="12" t="s">
        <v>2697</v>
      </c>
    </row>
    <row r="3847" spans="1:2" x14ac:dyDescent="0.25">
      <c r="A3847">
        <v>2142386</v>
      </c>
      <c r="B3847" s="12" t="s">
        <v>2698</v>
      </c>
    </row>
    <row r="3848" spans="1:2" x14ac:dyDescent="0.25">
      <c r="A3848">
        <v>2142386</v>
      </c>
      <c r="B3848" s="12" t="s">
        <v>2699</v>
      </c>
    </row>
    <row r="3849" spans="1:2" x14ac:dyDescent="0.25">
      <c r="A3849">
        <v>2142386</v>
      </c>
      <c r="B3849" s="12" t="s">
        <v>2700</v>
      </c>
    </row>
    <row r="3850" spans="1:2" x14ac:dyDescent="0.25">
      <c r="A3850">
        <v>2142386</v>
      </c>
      <c r="B3850" s="12" t="s">
        <v>2701</v>
      </c>
    </row>
    <row r="3851" spans="1:2" x14ac:dyDescent="0.25">
      <c r="A3851">
        <v>2142386</v>
      </c>
      <c r="B3851" s="12" t="s">
        <v>2702</v>
      </c>
    </row>
    <row r="3852" spans="1:2" x14ac:dyDescent="0.25">
      <c r="A3852">
        <v>2142386</v>
      </c>
      <c r="B3852" s="12" t="s">
        <v>2703</v>
      </c>
    </row>
    <row r="3853" spans="1:2" x14ac:dyDescent="0.25">
      <c r="A3853">
        <v>2142386</v>
      </c>
      <c r="B3853" s="12" t="s">
        <v>2704</v>
      </c>
    </row>
    <row r="3854" spans="1:2" x14ac:dyDescent="0.25">
      <c r="A3854">
        <v>2142386</v>
      </c>
      <c r="B3854" s="12" t="s">
        <v>2705</v>
      </c>
    </row>
    <row r="3855" spans="1:2" x14ac:dyDescent="0.25">
      <c r="A3855">
        <v>2142386</v>
      </c>
      <c r="B3855" s="12" t="s">
        <v>2706</v>
      </c>
    </row>
    <row r="3856" spans="1:2" x14ac:dyDescent="0.25">
      <c r="A3856">
        <v>2142386</v>
      </c>
      <c r="B3856" s="12" t="s">
        <v>2707</v>
      </c>
    </row>
    <row r="3857" spans="1:2" x14ac:dyDescent="0.25">
      <c r="A3857">
        <v>2142386</v>
      </c>
      <c r="B3857" s="12" t="s">
        <v>2708</v>
      </c>
    </row>
    <row r="3858" spans="1:2" x14ac:dyDescent="0.25">
      <c r="A3858">
        <v>2142386</v>
      </c>
      <c r="B3858" s="12" t="s">
        <v>2709</v>
      </c>
    </row>
    <row r="3859" spans="1:2" x14ac:dyDescent="0.25">
      <c r="A3859">
        <v>2142386</v>
      </c>
      <c r="B3859" s="12" t="s">
        <v>2710</v>
      </c>
    </row>
    <row r="3860" spans="1:2" x14ac:dyDescent="0.25">
      <c r="A3860">
        <v>2142386</v>
      </c>
      <c r="B3860" s="12" t="s">
        <v>2711</v>
      </c>
    </row>
    <row r="3861" spans="1:2" x14ac:dyDescent="0.25">
      <c r="A3861">
        <v>2142386</v>
      </c>
      <c r="B3861" s="12" t="s">
        <v>2712</v>
      </c>
    </row>
    <row r="3862" spans="1:2" x14ac:dyDescent="0.25">
      <c r="A3862">
        <v>2142386</v>
      </c>
      <c r="B3862" s="12" t="s">
        <v>2713</v>
      </c>
    </row>
    <row r="3863" spans="1:2" x14ac:dyDescent="0.25">
      <c r="A3863">
        <v>2142386</v>
      </c>
      <c r="B3863" s="12" t="s">
        <v>2714</v>
      </c>
    </row>
    <row r="3864" spans="1:2" x14ac:dyDescent="0.25">
      <c r="A3864">
        <v>2142386</v>
      </c>
      <c r="B3864" s="12" t="s">
        <v>2715</v>
      </c>
    </row>
    <row r="3865" spans="1:2" x14ac:dyDescent="0.25">
      <c r="A3865">
        <v>2142386</v>
      </c>
      <c r="B3865" s="12" t="s">
        <v>2716</v>
      </c>
    </row>
    <row r="3866" spans="1:2" x14ac:dyDescent="0.25">
      <c r="A3866">
        <v>2142386</v>
      </c>
      <c r="B3866" s="12" t="s">
        <v>2717</v>
      </c>
    </row>
    <row r="3867" spans="1:2" x14ac:dyDescent="0.25">
      <c r="A3867">
        <v>2142386</v>
      </c>
      <c r="B3867" s="12" t="s">
        <v>2718</v>
      </c>
    </row>
    <row r="3868" spans="1:2" x14ac:dyDescent="0.25">
      <c r="A3868">
        <v>2142386</v>
      </c>
      <c r="B3868" s="12" t="s">
        <v>2719</v>
      </c>
    </row>
    <row r="3869" spans="1:2" x14ac:dyDescent="0.25">
      <c r="A3869">
        <v>2142386</v>
      </c>
      <c r="B3869" s="12" t="s">
        <v>2720</v>
      </c>
    </row>
    <row r="3870" spans="1:2" x14ac:dyDescent="0.25">
      <c r="A3870">
        <v>2142386</v>
      </c>
      <c r="B3870" s="12" t="s">
        <v>2721</v>
      </c>
    </row>
    <row r="3871" spans="1:2" x14ac:dyDescent="0.25">
      <c r="A3871">
        <v>2142386</v>
      </c>
      <c r="B3871" s="12" t="s">
        <v>2722</v>
      </c>
    </row>
    <row r="3872" spans="1:2" x14ac:dyDescent="0.25">
      <c r="A3872">
        <v>2142386</v>
      </c>
      <c r="B3872" s="12" t="s">
        <v>2723</v>
      </c>
    </row>
    <row r="3873" spans="1:2" x14ac:dyDescent="0.25">
      <c r="A3873">
        <v>2142386</v>
      </c>
      <c r="B3873" s="12" t="s">
        <v>2724</v>
      </c>
    </row>
    <row r="3874" spans="1:2" x14ac:dyDescent="0.25">
      <c r="A3874">
        <v>2142386</v>
      </c>
      <c r="B3874" s="12" t="s">
        <v>2725</v>
      </c>
    </row>
    <row r="3875" spans="1:2" x14ac:dyDescent="0.25">
      <c r="A3875">
        <v>2142386</v>
      </c>
      <c r="B3875" s="12" t="s">
        <v>2726</v>
      </c>
    </row>
    <row r="3876" spans="1:2" x14ac:dyDescent="0.25">
      <c r="A3876">
        <v>2142386</v>
      </c>
      <c r="B3876" s="12" t="s">
        <v>2727</v>
      </c>
    </row>
    <row r="3877" spans="1:2" x14ac:dyDescent="0.25">
      <c r="A3877">
        <v>2142386</v>
      </c>
      <c r="B3877" s="12" t="s">
        <v>2728</v>
      </c>
    </row>
    <row r="3878" spans="1:2" x14ac:dyDescent="0.25">
      <c r="A3878">
        <v>2142386</v>
      </c>
      <c r="B3878" s="12" t="s">
        <v>2729</v>
      </c>
    </row>
    <row r="3879" spans="1:2" x14ac:dyDescent="0.25">
      <c r="A3879">
        <v>2142386</v>
      </c>
      <c r="B3879" s="12" t="s">
        <v>2730</v>
      </c>
    </row>
    <row r="3880" spans="1:2" x14ac:dyDescent="0.25">
      <c r="A3880">
        <v>2142386</v>
      </c>
      <c r="B3880" s="12" t="s">
        <v>2731</v>
      </c>
    </row>
    <row r="3881" spans="1:2" x14ac:dyDescent="0.25">
      <c r="A3881">
        <v>2142386</v>
      </c>
      <c r="B3881" s="12" t="s">
        <v>2732</v>
      </c>
    </row>
    <row r="3882" spans="1:2" x14ac:dyDescent="0.25">
      <c r="A3882">
        <v>2142386</v>
      </c>
      <c r="B3882" s="12" t="s">
        <v>2733</v>
      </c>
    </row>
    <row r="3883" spans="1:2" x14ac:dyDescent="0.25">
      <c r="A3883">
        <v>2142386</v>
      </c>
      <c r="B3883" s="12" t="s">
        <v>2734</v>
      </c>
    </row>
    <row r="3884" spans="1:2" x14ac:dyDescent="0.25">
      <c r="A3884">
        <v>2142386</v>
      </c>
      <c r="B3884" s="12" t="s">
        <v>2735</v>
      </c>
    </row>
    <row r="3885" spans="1:2" x14ac:dyDescent="0.25">
      <c r="A3885">
        <v>2142386</v>
      </c>
      <c r="B3885" s="12" t="s">
        <v>2736</v>
      </c>
    </row>
    <row r="3886" spans="1:2" x14ac:dyDescent="0.25">
      <c r="A3886">
        <v>2142386</v>
      </c>
      <c r="B3886" s="12" t="s">
        <v>2737</v>
      </c>
    </row>
    <row r="3887" spans="1:2" x14ac:dyDescent="0.25">
      <c r="A3887">
        <v>2142386</v>
      </c>
      <c r="B3887" s="12" t="s">
        <v>2738</v>
      </c>
    </row>
    <row r="3888" spans="1:2" x14ac:dyDescent="0.25">
      <c r="A3888">
        <v>2142386</v>
      </c>
      <c r="B3888" s="12" t="s">
        <v>2739</v>
      </c>
    </row>
    <row r="3889" spans="1:2" x14ac:dyDescent="0.25">
      <c r="A3889">
        <v>2142386</v>
      </c>
      <c r="B3889" s="12" t="s">
        <v>2740</v>
      </c>
    </row>
    <row r="3890" spans="1:2" x14ac:dyDescent="0.25">
      <c r="A3890">
        <v>2142386</v>
      </c>
      <c r="B3890" s="12" t="s">
        <v>2741</v>
      </c>
    </row>
    <row r="3891" spans="1:2" x14ac:dyDescent="0.25">
      <c r="A3891">
        <v>2142386</v>
      </c>
      <c r="B3891" s="12" t="s">
        <v>2742</v>
      </c>
    </row>
    <row r="3892" spans="1:2" x14ac:dyDescent="0.25">
      <c r="A3892">
        <v>2142386</v>
      </c>
      <c r="B3892" s="12" t="s">
        <v>2743</v>
      </c>
    </row>
    <row r="3893" spans="1:2" x14ac:dyDescent="0.25">
      <c r="A3893">
        <v>2142386</v>
      </c>
      <c r="B3893" s="12" t="s">
        <v>2744</v>
      </c>
    </row>
    <row r="3894" spans="1:2" x14ac:dyDescent="0.25">
      <c r="A3894">
        <v>2142386</v>
      </c>
      <c r="B3894" s="12" t="s">
        <v>2745</v>
      </c>
    </row>
    <row r="3895" spans="1:2" x14ac:dyDescent="0.25">
      <c r="A3895">
        <v>2142386</v>
      </c>
      <c r="B3895" s="12" t="s">
        <v>2746</v>
      </c>
    </row>
    <row r="3896" spans="1:2" x14ac:dyDescent="0.25">
      <c r="A3896">
        <v>2142386</v>
      </c>
      <c r="B3896" s="12" t="s">
        <v>2747</v>
      </c>
    </row>
    <row r="3897" spans="1:2" x14ac:dyDescent="0.25">
      <c r="A3897">
        <v>2142386</v>
      </c>
      <c r="B3897" s="12" t="s">
        <v>2748</v>
      </c>
    </row>
    <row r="3898" spans="1:2" x14ac:dyDescent="0.25">
      <c r="A3898">
        <v>2142386</v>
      </c>
      <c r="B3898" s="12" t="s">
        <v>2749</v>
      </c>
    </row>
    <row r="3899" spans="1:2" x14ac:dyDescent="0.25">
      <c r="A3899">
        <v>2142386</v>
      </c>
      <c r="B3899" s="12" t="s">
        <v>2750</v>
      </c>
    </row>
    <row r="3900" spans="1:2" x14ac:dyDescent="0.25">
      <c r="A3900">
        <v>2142386</v>
      </c>
      <c r="B3900" s="12" t="s">
        <v>2751</v>
      </c>
    </row>
    <row r="3901" spans="1:2" x14ac:dyDescent="0.25">
      <c r="A3901">
        <v>2142386</v>
      </c>
      <c r="B3901" s="12" t="s">
        <v>2752</v>
      </c>
    </row>
    <row r="3902" spans="1:2" x14ac:dyDescent="0.25">
      <c r="A3902">
        <v>2142386</v>
      </c>
      <c r="B3902" s="12" t="s">
        <v>2753</v>
      </c>
    </row>
    <row r="3903" spans="1:2" x14ac:dyDescent="0.25">
      <c r="A3903">
        <v>2142386</v>
      </c>
      <c r="B3903" s="12" t="s">
        <v>2754</v>
      </c>
    </row>
    <row r="3904" spans="1:2" x14ac:dyDescent="0.25">
      <c r="A3904">
        <v>2142386</v>
      </c>
      <c r="B3904" s="12" t="s">
        <v>2755</v>
      </c>
    </row>
    <row r="3905" spans="1:2" x14ac:dyDescent="0.25">
      <c r="A3905">
        <v>2142386</v>
      </c>
      <c r="B3905" s="12" t="s">
        <v>2756</v>
      </c>
    </row>
    <row r="3906" spans="1:2" x14ac:dyDescent="0.25">
      <c r="A3906">
        <v>2142386</v>
      </c>
      <c r="B3906" s="12" t="s">
        <v>2757</v>
      </c>
    </row>
    <row r="3907" spans="1:2" x14ac:dyDescent="0.25">
      <c r="A3907">
        <v>2142386</v>
      </c>
      <c r="B3907" s="12" t="s">
        <v>2758</v>
      </c>
    </row>
    <row r="3908" spans="1:2" x14ac:dyDescent="0.25">
      <c r="A3908">
        <v>2142386</v>
      </c>
      <c r="B3908" s="12" t="s">
        <v>2759</v>
      </c>
    </row>
    <row r="3909" spans="1:2" x14ac:dyDescent="0.25">
      <c r="A3909">
        <v>2142386</v>
      </c>
      <c r="B3909" s="12" t="s">
        <v>2760</v>
      </c>
    </row>
    <row r="3910" spans="1:2" x14ac:dyDescent="0.25">
      <c r="A3910">
        <v>2142386</v>
      </c>
      <c r="B3910" s="12" t="s">
        <v>2761</v>
      </c>
    </row>
    <row r="3911" spans="1:2" x14ac:dyDescent="0.25">
      <c r="A3911">
        <v>2142386</v>
      </c>
      <c r="B3911" s="12" t="s">
        <v>2762</v>
      </c>
    </row>
    <row r="3912" spans="1:2" x14ac:dyDescent="0.25">
      <c r="A3912">
        <v>2142386</v>
      </c>
      <c r="B3912" s="12" t="s">
        <v>2763</v>
      </c>
    </row>
    <row r="3913" spans="1:2" x14ac:dyDescent="0.25">
      <c r="A3913">
        <v>2142386</v>
      </c>
      <c r="B3913" s="12" t="s">
        <v>2764</v>
      </c>
    </row>
    <row r="3914" spans="1:2" x14ac:dyDescent="0.25">
      <c r="A3914">
        <v>2142386</v>
      </c>
      <c r="B3914" s="12" t="s">
        <v>2765</v>
      </c>
    </row>
    <row r="3915" spans="1:2" x14ac:dyDescent="0.25">
      <c r="A3915">
        <v>2142386</v>
      </c>
      <c r="B3915" s="12" t="s">
        <v>2766</v>
      </c>
    </row>
    <row r="3916" spans="1:2" x14ac:dyDescent="0.25">
      <c r="A3916">
        <v>2142386</v>
      </c>
      <c r="B3916" s="12" t="s">
        <v>2767</v>
      </c>
    </row>
    <row r="3917" spans="1:2" x14ac:dyDescent="0.25">
      <c r="A3917">
        <v>2142386</v>
      </c>
      <c r="B3917" s="12" t="s">
        <v>2768</v>
      </c>
    </row>
    <row r="3918" spans="1:2" x14ac:dyDescent="0.25">
      <c r="A3918">
        <v>2142386</v>
      </c>
      <c r="B3918" s="12" t="s">
        <v>2769</v>
      </c>
    </row>
    <row r="3919" spans="1:2" x14ac:dyDescent="0.25">
      <c r="A3919">
        <v>2142386</v>
      </c>
      <c r="B3919" s="12" t="s">
        <v>2770</v>
      </c>
    </row>
    <row r="3920" spans="1:2" x14ac:dyDescent="0.25">
      <c r="A3920">
        <v>2142386</v>
      </c>
      <c r="B3920" s="12" t="s">
        <v>2771</v>
      </c>
    </row>
    <row r="3921" spans="1:2" x14ac:dyDescent="0.25">
      <c r="A3921">
        <v>2142386</v>
      </c>
      <c r="B3921" s="12" t="s">
        <v>2772</v>
      </c>
    </row>
    <row r="3922" spans="1:2" x14ac:dyDescent="0.25">
      <c r="A3922">
        <v>2142386</v>
      </c>
      <c r="B3922" s="12" t="s">
        <v>2773</v>
      </c>
    </row>
    <row r="3923" spans="1:2" x14ac:dyDescent="0.25">
      <c r="A3923">
        <v>2142386</v>
      </c>
      <c r="B3923" s="12" t="s">
        <v>2774</v>
      </c>
    </row>
    <row r="3924" spans="1:2" x14ac:dyDescent="0.25">
      <c r="A3924">
        <v>2142386</v>
      </c>
      <c r="B3924" s="12" t="s">
        <v>2775</v>
      </c>
    </row>
    <row r="3925" spans="1:2" x14ac:dyDescent="0.25">
      <c r="A3925">
        <v>2142386</v>
      </c>
      <c r="B3925" s="12" t="s">
        <v>2776</v>
      </c>
    </row>
    <row r="3926" spans="1:2" x14ac:dyDescent="0.25">
      <c r="A3926">
        <v>2142386</v>
      </c>
      <c r="B3926" s="12" t="s">
        <v>2777</v>
      </c>
    </row>
    <row r="3927" spans="1:2" x14ac:dyDescent="0.25">
      <c r="A3927">
        <v>2142386</v>
      </c>
      <c r="B3927" s="12" t="s">
        <v>2778</v>
      </c>
    </row>
    <row r="3928" spans="1:2" x14ac:dyDescent="0.25">
      <c r="A3928">
        <v>2142386</v>
      </c>
      <c r="B3928" s="12" t="s">
        <v>2779</v>
      </c>
    </row>
    <row r="3929" spans="1:2" x14ac:dyDescent="0.25">
      <c r="A3929">
        <v>2142386</v>
      </c>
      <c r="B3929" s="12" t="s">
        <v>2780</v>
      </c>
    </row>
    <row r="3930" spans="1:2" x14ac:dyDescent="0.25">
      <c r="A3930">
        <v>2142386</v>
      </c>
      <c r="B3930" s="12" t="s">
        <v>2781</v>
      </c>
    </row>
    <row r="3931" spans="1:2" x14ac:dyDescent="0.25">
      <c r="A3931">
        <v>2142386</v>
      </c>
      <c r="B3931" s="12" t="s">
        <v>2782</v>
      </c>
    </row>
    <row r="3932" spans="1:2" x14ac:dyDescent="0.25">
      <c r="A3932">
        <v>2142386</v>
      </c>
      <c r="B3932" s="12" t="s">
        <v>2783</v>
      </c>
    </row>
    <row r="3933" spans="1:2" x14ac:dyDescent="0.25">
      <c r="A3933">
        <v>2142386</v>
      </c>
      <c r="B3933" s="12" t="s">
        <v>2784</v>
      </c>
    </row>
    <row r="3934" spans="1:2" x14ac:dyDescent="0.25">
      <c r="A3934">
        <v>2142386</v>
      </c>
      <c r="B3934" s="12" t="s">
        <v>2785</v>
      </c>
    </row>
    <row r="3935" spans="1:2" x14ac:dyDescent="0.25">
      <c r="A3935">
        <v>2142386</v>
      </c>
      <c r="B3935" s="12" t="s">
        <v>2786</v>
      </c>
    </row>
    <row r="3936" spans="1:2" x14ac:dyDescent="0.25">
      <c r="A3936">
        <v>2142386</v>
      </c>
      <c r="B3936" s="12" t="s">
        <v>2787</v>
      </c>
    </row>
    <row r="3937" spans="1:2" x14ac:dyDescent="0.25">
      <c r="A3937">
        <v>2142386</v>
      </c>
      <c r="B3937" s="12" t="s">
        <v>2788</v>
      </c>
    </row>
    <row r="3938" spans="1:2" x14ac:dyDescent="0.25">
      <c r="A3938">
        <v>2142386</v>
      </c>
      <c r="B3938" s="12" t="s">
        <v>2789</v>
      </c>
    </row>
    <row r="3939" spans="1:2" x14ac:dyDescent="0.25">
      <c r="A3939">
        <v>2142386</v>
      </c>
      <c r="B3939" s="12" t="s">
        <v>2790</v>
      </c>
    </row>
    <row r="3940" spans="1:2" x14ac:dyDescent="0.25">
      <c r="A3940">
        <v>2142386</v>
      </c>
      <c r="B3940" s="12" t="s">
        <v>2791</v>
      </c>
    </row>
    <row r="3941" spans="1:2" x14ac:dyDescent="0.25">
      <c r="A3941">
        <v>2142386</v>
      </c>
      <c r="B3941" s="12" t="s">
        <v>2792</v>
      </c>
    </row>
    <row r="3942" spans="1:2" x14ac:dyDescent="0.25">
      <c r="A3942">
        <v>2142386</v>
      </c>
      <c r="B3942" s="12" t="s">
        <v>2793</v>
      </c>
    </row>
    <row r="3943" spans="1:2" x14ac:dyDescent="0.25">
      <c r="A3943">
        <v>2142386</v>
      </c>
      <c r="B3943" s="12" t="s">
        <v>2794</v>
      </c>
    </row>
    <row r="3944" spans="1:2" x14ac:dyDescent="0.25">
      <c r="A3944">
        <v>2142386</v>
      </c>
      <c r="B3944" s="12" t="s">
        <v>2795</v>
      </c>
    </row>
    <row r="3945" spans="1:2" x14ac:dyDescent="0.25">
      <c r="A3945">
        <v>2142386</v>
      </c>
      <c r="B3945" s="12" t="s">
        <v>2796</v>
      </c>
    </row>
    <row r="3946" spans="1:2" x14ac:dyDescent="0.25">
      <c r="A3946">
        <v>2142386</v>
      </c>
      <c r="B3946" s="12" t="s">
        <v>2797</v>
      </c>
    </row>
    <row r="3947" spans="1:2" x14ac:dyDescent="0.25">
      <c r="A3947">
        <v>2142386</v>
      </c>
      <c r="B3947" s="12" t="s">
        <v>2798</v>
      </c>
    </row>
    <row r="3948" spans="1:2" x14ac:dyDescent="0.25">
      <c r="A3948">
        <v>2142386</v>
      </c>
      <c r="B3948" s="12" t="s">
        <v>2799</v>
      </c>
    </row>
    <row r="3949" spans="1:2" x14ac:dyDescent="0.25">
      <c r="A3949">
        <v>2142386</v>
      </c>
      <c r="B3949" s="12" t="s">
        <v>2800</v>
      </c>
    </row>
    <row r="3950" spans="1:2" x14ac:dyDescent="0.25">
      <c r="A3950">
        <v>2142386</v>
      </c>
      <c r="B3950" s="12" t="s">
        <v>2801</v>
      </c>
    </row>
    <row r="3951" spans="1:2" x14ac:dyDescent="0.25">
      <c r="A3951">
        <v>2142386</v>
      </c>
      <c r="B3951" s="12" t="s">
        <v>2802</v>
      </c>
    </row>
    <row r="3952" spans="1:2" x14ac:dyDescent="0.25">
      <c r="A3952">
        <v>2142386</v>
      </c>
      <c r="B3952" s="12" t="s">
        <v>2803</v>
      </c>
    </row>
    <row r="3953" spans="1:2" x14ac:dyDescent="0.25">
      <c r="A3953">
        <v>2142386</v>
      </c>
      <c r="B3953" s="12" t="s">
        <v>2804</v>
      </c>
    </row>
    <row r="3954" spans="1:2" x14ac:dyDescent="0.25">
      <c r="A3954">
        <v>2142386</v>
      </c>
      <c r="B3954" s="12" t="s">
        <v>2805</v>
      </c>
    </row>
    <row r="3955" spans="1:2" x14ac:dyDescent="0.25">
      <c r="A3955">
        <v>2142386</v>
      </c>
      <c r="B3955" s="12" t="s">
        <v>2806</v>
      </c>
    </row>
    <row r="3956" spans="1:2" x14ac:dyDescent="0.25">
      <c r="A3956">
        <v>2142386</v>
      </c>
      <c r="B3956" s="12" t="s">
        <v>2807</v>
      </c>
    </row>
    <row r="3957" spans="1:2" x14ac:dyDescent="0.25">
      <c r="A3957">
        <v>2142386</v>
      </c>
      <c r="B3957" s="12" t="s">
        <v>2808</v>
      </c>
    </row>
    <row r="3958" spans="1:2" x14ac:dyDescent="0.25">
      <c r="A3958">
        <v>2142386</v>
      </c>
      <c r="B3958" s="12" t="s">
        <v>2809</v>
      </c>
    </row>
    <row r="3959" spans="1:2" x14ac:dyDescent="0.25">
      <c r="A3959">
        <v>2142386</v>
      </c>
      <c r="B3959" s="12" t="s">
        <v>2810</v>
      </c>
    </row>
    <row r="3960" spans="1:2" x14ac:dyDescent="0.25">
      <c r="A3960">
        <v>2142386</v>
      </c>
      <c r="B3960" s="12" t="s">
        <v>2811</v>
      </c>
    </row>
    <row r="3961" spans="1:2" x14ac:dyDescent="0.25">
      <c r="A3961">
        <v>2142386</v>
      </c>
      <c r="B3961" s="12" t="s">
        <v>2812</v>
      </c>
    </row>
    <row r="3962" spans="1:2" x14ac:dyDescent="0.25">
      <c r="A3962">
        <v>2142386</v>
      </c>
      <c r="B3962" s="12" t="s">
        <v>2813</v>
      </c>
    </row>
    <row r="3963" spans="1:2" x14ac:dyDescent="0.25">
      <c r="A3963">
        <v>2142386</v>
      </c>
      <c r="B3963" s="12" t="s">
        <v>2814</v>
      </c>
    </row>
    <row r="3964" spans="1:2" x14ac:dyDescent="0.25">
      <c r="A3964">
        <v>2142386</v>
      </c>
      <c r="B3964" s="12" t="s">
        <v>2815</v>
      </c>
    </row>
    <row r="3965" spans="1:2" x14ac:dyDescent="0.25">
      <c r="A3965">
        <v>2142386</v>
      </c>
      <c r="B3965" s="12" t="s">
        <v>2816</v>
      </c>
    </row>
    <row r="3966" spans="1:2" x14ac:dyDescent="0.25">
      <c r="A3966">
        <v>2142386</v>
      </c>
      <c r="B3966" s="12" t="s">
        <v>2817</v>
      </c>
    </row>
    <row r="3967" spans="1:2" x14ac:dyDescent="0.25">
      <c r="A3967">
        <v>2142386</v>
      </c>
      <c r="B3967" s="12" t="s">
        <v>2818</v>
      </c>
    </row>
    <row r="3968" spans="1:2" x14ac:dyDescent="0.25">
      <c r="A3968">
        <v>2142386</v>
      </c>
      <c r="B3968" s="12" t="s">
        <v>2819</v>
      </c>
    </row>
    <row r="3969" spans="1:2" x14ac:dyDescent="0.25">
      <c r="A3969">
        <v>2142386</v>
      </c>
      <c r="B3969" s="12" t="s">
        <v>2820</v>
      </c>
    </row>
    <row r="3970" spans="1:2" x14ac:dyDescent="0.25">
      <c r="A3970">
        <v>2142386</v>
      </c>
      <c r="B3970" s="12" t="s">
        <v>2821</v>
      </c>
    </row>
    <row r="3971" spans="1:2" x14ac:dyDescent="0.25">
      <c r="A3971">
        <v>2142386</v>
      </c>
      <c r="B3971" s="12" t="s">
        <v>2822</v>
      </c>
    </row>
    <row r="3972" spans="1:2" x14ac:dyDescent="0.25">
      <c r="A3972">
        <v>2142386</v>
      </c>
      <c r="B3972" s="12" t="s">
        <v>2823</v>
      </c>
    </row>
    <row r="3973" spans="1:2" x14ac:dyDescent="0.25">
      <c r="A3973">
        <v>2142386</v>
      </c>
      <c r="B3973" s="12" t="s">
        <v>2824</v>
      </c>
    </row>
    <row r="3974" spans="1:2" x14ac:dyDescent="0.25">
      <c r="A3974">
        <v>2142386</v>
      </c>
      <c r="B3974" s="12" t="s">
        <v>2825</v>
      </c>
    </row>
    <row r="3975" spans="1:2" x14ac:dyDescent="0.25">
      <c r="A3975">
        <v>2142386</v>
      </c>
      <c r="B3975" s="12" t="s">
        <v>2826</v>
      </c>
    </row>
    <row r="3976" spans="1:2" x14ac:dyDescent="0.25">
      <c r="A3976">
        <v>2142386</v>
      </c>
      <c r="B3976" s="12" t="s">
        <v>2827</v>
      </c>
    </row>
    <row r="3977" spans="1:2" x14ac:dyDescent="0.25">
      <c r="A3977">
        <v>2142386</v>
      </c>
      <c r="B3977" s="12" t="s">
        <v>2828</v>
      </c>
    </row>
    <row r="3978" spans="1:2" x14ac:dyDescent="0.25">
      <c r="A3978">
        <v>2142386</v>
      </c>
      <c r="B3978" s="12" t="s">
        <v>2829</v>
      </c>
    </row>
    <row r="3979" spans="1:2" x14ac:dyDescent="0.25">
      <c r="A3979">
        <v>2142386</v>
      </c>
      <c r="B3979" s="12" t="s">
        <v>2830</v>
      </c>
    </row>
    <row r="3980" spans="1:2" x14ac:dyDescent="0.25">
      <c r="A3980">
        <v>2142386</v>
      </c>
      <c r="B3980" s="12" t="s">
        <v>2831</v>
      </c>
    </row>
    <row r="3981" spans="1:2" x14ac:dyDescent="0.25">
      <c r="A3981">
        <v>2142386</v>
      </c>
      <c r="B3981" s="12" t="s">
        <v>2832</v>
      </c>
    </row>
    <row r="3982" spans="1:2" x14ac:dyDescent="0.25">
      <c r="A3982">
        <v>2142386</v>
      </c>
      <c r="B3982" s="12" t="s">
        <v>2833</v>
      </c>
    </row>
    <row r="3983" spans="1:2" x14ac:dyDescent="0.25">
      <c r="A3983">
        <v>2142386</v>
      </c>
      <c r="B3983" s="12" t="s">
        <v>2834</v>
      </c>
    </row>
    <row r="3984" spans="1:2" x14ac:dyDescent="0.25">
      <c r="A3984">
        <v>2142386</v>
      </c>
      <c r="B3984" s="12" t="s">
        <v>2835</v>
      </c>
    </row>
    <row r="3985" spans="1:2" x14ac:dyDescent="0.25">
      <c r="A3985">
        <v>2142386</v>
      </c>
      <c r="B3985" s="12" t="s">
        <v>2836</v>
      </c>
    </row>
    <row r="3986" spans="1:2" x14ac:dyDescent="0.25">
      <c r="A3986">
        <v>2142386</v>
      </c>
      <c r="B3986" s="12" t="s">
        <v>2837</v>
      </c>
    </row>
    <row r="3987" spans="1:2" x14ac:dyDescent="0.25">
      <c r="A3987">
        <v>2142386</v>
      </c>
      <c r="B3987" s="12" t="s">
        <v>2838</v>
      </c>
    </row>
    <row r="3988" spans="1:2" x14ac:dyDescent="0.25">
      <c r="A3988">
        <v>2142386</v>
      </c>
      <c r="B3988" s="12" t="s">
        <v>2839</v>
      </c>
    </row>
    <row r="3989" spans="1:2" x14ac:dyDescent="0.25">
      <c r="A3989">
        <v>2142386</v>
      </c>
      <c r="B3989" s="12" t="s">
        <v>2840</v>
      </c>
    </row>
    <row r="3990" spans="1:2" x14ac:dyDescent="0.25">
      <c r="A3990">
        <v>2142386</v>
      </c>
      <c r="B3990" s="12" t="s">
        <v>2841</v>
      </c>
    </row>
    <row r="3991" spans="1:2" x14ac:dyDescent="0.25">
      <c r="A3991">
        <v>2142386</v>
      </c>
      <c r="B3991" s="12" t="s">
        <v>2842</v>
      </c>
    </row>
    <row r="3992" spans="1:2" x14ac:dyDescent="0.25">
      <c r="A3992">
        <v>2142386</v>
      </c>
      <c r="B3992" s="12" t="s">
        <v>2843</v>
      </c>
    </row>
    <row r="3993" spans="1:2" x14ac:dyDescent="0.25">
      <c r="A3993">
        <v>2142386</v>
      </c>
      <c r="B3993" s="12" t="s">
        <v>2844</v>
      </c>
    </row>
    <row r="3994" spans="1:2" x14ac:dyDescent="0.25">
      <c r="A3994">
        <v>2142386</v>
      </c>
      <c r="B3994" s="12" t="s">
        <v>2845</v>
      </c>
    </row>
    <row r="3995" spans="1:2" x14ac:dyDescent="0.25">
      <c r="A3995">
        <v>2142386</v>
      </c>
      <c r="B3995" s="12" t="s">
        <v>2846</v>
      </c>
    </row>
    <row r="3996" spans="1:2" x14ac:dyDescent="0.25">
      <c r="A3996">
        <v>2142386</v>
      </c>
      <c r="B3996" s="12" t="s">
        <v>2847</v>
      </c>
    </row>
    <row r="3997" spans="1:2" x14ac:dyDescent="0.25">
      <c r="A3997">
        <v>2142386</v>
      </c>
      <c r="B3997" s="12" t="s">
        <v>2848</v>
      </c>
    </row>
    <row r="3998" spans="1:2" x14ac:dyDescent="0.25">
      <c r="A3998">
        <v>2142386</v>
      </c>
      <c r="B3998" s="12" t="s">
        <v>2849</v>
      </c>
    </row>
    <row r="3999" spans="1:2" x14ac:dyDescent="0.25">
      <c r="A3999">
        <v>2142386</v>
      </c>
      <c r="B3999" s="12" t="s">
        <v>2850</v>
      </c>
    </row>
    <row r="4000" spans="1:2" x14ac:dyDescent="0.25">
      <c r="A4000">
        <v>2142386</v>
      </c>
      <c r="B4000" s="12" t="s">
        <v>2851</v>
      </c>
    </row>
    <row r="4001" spans="1:2" x14ac:dyDescent="0.25">
      <c r="A4001">
        <v>2142386</v>
      </c>
      <c r="B4001" s="12" t="s">
        <v>2852</v>
      </c>
    </row>
    <row r="4002" spans="1:2" x14ac:dyDescent="0.25">
      <c r="A4002">
        <v>2142386</v>
      </c>
      <c r="B4002" s="12" t="s">
        <v>2853</v>
      </c>
    </row>
    <row r="4003" spans="1:2" x14ac:dyDescent="0.25">
      <c r="A4003">
        <v>2142386</v>
      </c>
      <c r="B4003" s="12" t="s">
        <v>2854</v>
      </c>
    </row>
    <row r="4004" spans="1:2" x14ac:dyDescent="0.25">
      <c r="A4004">
        <v>2142386</v>
      </c>
      <c r="B4004" s="12" t="s">
        <v>2855</v>
      </c>
    </row>
    <row r="4005" spans="1:2" x14ac:dyDescent="0.25">
      <c r="A4005">
        <v>2142386</v>
      </c>
      <c r="B4005" s="12" t="s">
        <v>2856</v>
      </c>
    </row>
    <row r="4006" spans="1:2" x14ac:dyDescent="0.25">
      <c r="A4006">
        <v>2142386</v>
      </c>
      <c r="B4006" s="12" t="s">
        <v>2857</v>
      </c>
    </row>
    <row r="4007" spans="1:2" x14ac:dyDescent="0.25">
      <c r="A4007">
        <v>2142386</v>
      </c>
      <c r="B4007" s="12" t="s">
        <v>2858</v>
      </c>
    </row>
    <row r="4008" spans="1:2" x14ac:dyDescent="0.25">
      <c r="A4008">
        <v>2142386</v>
      </c>
      <c r="B4008" s="12" t="s">
        <v>2859</v>
      </c>
    </row>
    <row r="4009" spans="1:2" x14ac:dyDescent="0.25">
      <c r="A4009">
        <v>2142386</v>
      </c>
      <c r="B4009" s="12" t="s">
        <v>2860</v>
      </c>
    </row>
    <row r="4010" spans="1:2" x14ac:dyDescent="0.25">
      <c r="A4010">
        <v>2142386</v>
      </c>
      <c r="B4010" s="12" t="s">
        <v>2861</v>
      </c>
    </row>
    <row r="4011" spans="1:2" x14ac:dyDescent="0.25">
      <c r="A4011">
        <v>2142386</v>
      </c>
      <c r="B4011" s="12" t="s">
        <v>2862</v>
      </c>
    </row>
    <row r="4012" spans="1:2" x14ac:dyDescent="0.25">
      <c r="A4012">
        <v>2142386</v>
      </c>
      <c r="B4012" s="12" t="s">
        <v>2863</v>
      </c>
    </row>
    <row r="4013" spans="1:2" x14ac:dyDescent="0.25">
      <c r="A4013">
        <v>2142386</v>
      </c>
      <c r="B4013" s="12" t="s">
        <v>2864</v>
      </c>
    </row>
    <row r="4014" spans="1:2" x14ac:dyDescent="0.25">
      <c r="A4014">
        <v>2142386</v>
      </c>
      <c r="B4014" s="12" t="s">
        <v>2865</v>
      </c>
    </row>
    <row r="4015" spans="1:2" x14ac:dyDescent="0.25">
      <c r="A4015">
        <v>2142386</v>
      </c>
      <c r="B4015" s="12" t="s">
        <v>2866</v>
      </c>
    </row>
    <row r="4016" spans="1:2" x14ac:dyDescent="0.25">
      <c r="A4016">
        <v>2142386</v>
      </c>
      <c r="B4016" s="12" t="s">
        <v>2867</v>
      </c>
    </row>
    <row r="4017" spans="1:2" x14ac:dyDescent="0.25">
      <c r="A4017">
        <v>2142386</v>
      </c>
      <c r="B4017" s="12" t="s">
        <v>2868</v>
      </c>
    </row>
    <row r="4018" spans="1:2" x14ac:dyDescent="0.25">
      <c r="A4018">
        <v>2142386</v>
      </c>
      <c r="B4018" s="12" t="s">
        <v>2869</v>
      </c>
    </row>
    <row r="4019" spans="1:2" x14ac:dyDescent="0.25">
      <c r="A4019">
        <v>2142386</v>
      </c>
      <c r="B4019" s="12" t="s">
        <v>2870</v>
      </c>
    </row>
    <row r="4020" spans="1:2" x14ac:dyDescent="0.25">
      <c r="A4020">
        <v>2142386</v>
      </c>
      <c r="B4020" s="12" t="s">
        <v>2871</v>
      </c>
    </row>
    <row r="4021" spans="1:2" x14ac:dyDescent="0.25">
      <c r="A4021">
        <v>2142386</v>
      </c>
      <c r="B4021" s="12" t="s">
        <v>2872</v>
      </c>
    </row>
    <row r="4022" spans="1:2" x14ac:dyDescent="0.25">
      <c r="A4022">
        <v>2142386</v>
      </c>
      <c r="B4022" s="12" t="s">
        <v>2873</v>
      </c>
    </row>
    <row r="4023" spans="1:2" x14ac:dyDescent="0.25">
      <c r="A4023">
        <v>2142386</v>
      </c>
      <c r="B4023" s="12" t="s">
        <v>2874</v>
      </c>
    </row>
    <row r="4024" spans="1:2" x14ac:dyDescent="0.25">
      <c r="A4024">
        <v>2142386</v>
      </c>
      <c r="B4024" s="12" t="s">
        <v>2875</v>
      </c>
    </row>
    <row r="4025" spans="1:2" x14ac:dyDescent="0.25">
      <c r="A4025">
        <v>2142386</v>
      </c>
      <c r="B4025" s="12" t="s">
        <v>2876</v>
      </c>
    </row>
    <row r="4026" spans="1:2" x14ac:dyDescent="0.25">
      <c r="A4026">
        <v>2142386</v>
      </c>
      <c r="B4026" s="12" t="s">
        <v>2877</v>
      </c>
    </row>
    <row r="4027" spans="1:2" x14ac:dyDescent="0.25">
      <c r="A4027">
        <v>2142386</v>
      </c>
      <c r="B4027" s="12" t="s">
        <v>2878</v>
      </c>
    </row>
    <row r="4028" spans="1:2" x14ac:dyDescent="0.25">
      <c r="A4028">
        <v>2142386</v>
      </c>
      <c r="B4028" s="12" t="s">
        <v>2879</v>
      </c>
    </row>
    <row r="4029" spans="1:2" x14ac:dyDescent="0.25">
      <c r="A4029">
        <v>2142386</v>
      </c>
      <c r="B4029" s="12" t="s">
        <v>2880</v>
      </c>
    </row>
    <row r="4030" spans="1:2" x14ac:dyDescent="0.25">
      <c r="A4030">
        <v>2142386</v>
      </c>
      <c r="B4030" s="12" t="s">
        <v>2881</v>
      </c>
    </row>
    <row r="4031" spans="1:2" x14ac:dyDescent="0.25">
      <c r="A4031">
        <v>2142386</v>
      </c>
      <c r="B4031" s="12" t="s">
        <v>2882</v>
      </c>
    </row>
    <row r="4032" spans="1:2" x14ac:dyDescent="0.25">
      <c r="A4032">
        <v>2142386</v>
      </c>
      <c r="B4032" s="12" t="s">
        <v>2883</v>
      </c>
    </row>
    <row r="4033" spans="1:2" x14ac:dyDescent="0.25">
      <c r="A4033">
        <v>2142386</v>
      </c>
      <c r="B4033" s="12" t="s">
        <v>2884</v>
      </c>
    </row>
    <row r="4034" spans="1:2" x14ac:dyDescent="0.25">
      <c r="A4034">
        <v>2142386</v>
      </c>
      <c r="B4034" s="12" t="s">
        <v>2885</v>
      </c>
    </row>
    <row r="4035" spans="1:2" x14ac:dyDescent="0.25">
      <c r="A4035">
        <v>2142386</v>
      </c>
      <c r="B4035" s="12" t="s">
        <v>2886</v>
      </c>
    </row>
    <row r="4036" spans="1:2" x14ac:dyDescent="0.25">
      <c r="A4036">
        <v>2142386</v>
      </c>
      <c r="B4036" s="12" t="s">
        <v>2887</v>
      </c>
    </row>
    <row r="4037" spans="1:2" x14ac:dyDescent="0.25">
      <c r="A4037">
        <v>2142386</v>
      </c>
      <c r="B4037" s="12" t="s">
        <v>2888</v>
      </c>
    </row>
    <row r="4038" spans="1:2" x14ac:dyDescent="0.25">
      <c r="A4038">
        <v>2142386</v>
      </c>
      <c r="B4038" s="12" t="s">
        <v>2889</v>
      </c>
    </row>
    <row r="4039" spans="1:2" x14ac:dyDescent="0.25">
      <c r="A4039">
        <v>2142386</v>
      </c>
      <c r="B4039" s="12" t="s">
        <v>2890</v>
      </c>
    </row>
    <row r="4040" spans="1:2" x14ac:dyDescent="0.25">
      <c r="A4040">
        <v>2142386</v>
      </c>
      <c r="B4040" s="12" t="s">
        <v>2891</v>
      </c>
    </row>
    <row r="4041" spans="1:2" x14ac:dyDescent="0.25">
      <c r="A4041">
        <v>2142386</v>
      </c>
      <c r="B4041" s="12" t="s">
        <v>2892</v>
      </c>
    </row>
    <row r="4042" spans="1:2" x14ac:dyDescent="0.25">
      <c r="A4042">
        <v>2142386</v>
      </c>
      <c r="B4042" s="12" t="s">
        <v>2893</v>
      </c>
    </row>
    <row r="4043" spans="1:2" x14ac:dyDescent="0.25">
      <c r="A4043">
        <v>2142386</v>
      </c>
      <c r="B4043" s="12" t="s">
        <v>2894</v>
      </c>
    </row>
    <row r="4044" spans="1:2" x14ac:dyDescent="0.25">
      <c r="A4044">
        <v>2142386</v>
      </c>
      <c r="B4044" s="12" t="s">
        <v>2895</v>
      </c>
    </row>
    <row r="4045" spans="1:2" x14ac:dyDescent="0.25">
      <c r="A4045">
        <v>2142386</v>
      </c>
      <c r="B4045" s="12" t="s">
        <v>2896</v>
      </c>
    </row>
    <row r="4046" spans="1:2" x14ac:dyDescent="0.25">
      <c r="A4046">
        <v>2142386</v>
      </c>
      <c r="B4046" s="12" t="s">
        <v>2897</v>
      </c>
    </row>
    <row r="4047" spans="1:2" x14ac:dyDescent="0.25">
      <c r="A4047">
        <v>2142386</v>
      </c>
      <c r="B4047" s="12" t="s">
        <v>2898</v>
      </c>
    </row>
    <row r="4048" spans="1:2" x14ac:dyDescent="0.25">
      <c r="A4048">
        <v>2142386</v>
      </c>
      <c r="B4048" s="12" t="s">
        <v>2899</v>
      </c>
    </row>
    <row r="4049" spans="1:2" x14ac:dyDescent="0.25">
      <c r="A4049">
        <v>2142386</v>
      </c>
      <c r="B4049" s="12" t="s">
        <v>2900</v>
      </c>
    </row>
    <row r="4050" spans="1:2" x14ac:dyDescent="0.25">
      <c r="A4050">
        <v>2142386</v>
      </c>
      <c r="B4050" s="12" t="s">
        <v>2901</v>
      </c>
    </row>
    <row r="4051" spans="1:2" x14ac:dyDescent="0.25">
      <c r="A4051">
        <v>2142386</v>
      </c>
      <c r="B4051" s="12" t="s">
        <v>2902</v>
      </c>
    </row>
    <row r="4052" spans="1:2" x14ac:dyDescent="0.25">
      <c r="A4052">
        <v>2142386</v>
      </c>
      <c r="B4052" s="12" t="s">
        <v>2903</v>
      </c>
    </row>
    <row r="4053" spans="1:2" x14ac:dyDescent="0.25">
      <c r="A4053">
        <v>2142386</v>
      </c>
      <c r="B4053" s="12" t="s">
        <v>2904</v>
      </c>
    </row>
    <row r="4054" spans="1:2" x14ac:dyDescent="0.25">
      <c r="A4054">
        <v>2142386</v>
      </c>
      <c r="B4054" s="12" t="s">
        <v>2905</v>
      </c>
    </row>
    <row r="4055" spans="1:2" x14ac:dyDescent="0.25">
      <c r="A4055">
        <v>2142386</v>
      </c>
      <c r="B4055" s="12" t="s">
        <v>2906</v>
      </c>
    </row>
    <row r="4056" spans="1:2" x14ac:dyDescent="0.25">
      <c r="A4056">
        <v>2142386</v>
      </c>
      <c r="B4056" s="12" t="s">
        <v>2907</v>
      </c>
    </row>
    <row r="4057" spans="1:2" x14ac:dyDescent="0.25">
      <c r="A4057">
        <v>2142386</v>
      </c>
      <c r="B4057" s="12" t="s">
        <v>2908</v>
      </c>
    </row>
    <row r="4058" spans="1:2" x14ac:dyDescent="0.25">
      <c r="A4058">
        <v>2142386</v>
      </c>
      <c r="B4058" s="12" t="s">
        <v>2909</v>
      </c>
    </row>
    <row r="4059" spans="1:2" x14ac:dyDescent="0.25">
      <c r="A4059">
        <v>2142386</v>
      </c>
      <c r="B4059" s="12" t="s">
        <v>2910</v>
      </c>
    </row>
    <row r="4060" spans="1:2" x14ac:dyDescent="0.25">
      <c r="A4060">
        <v>2142386</v>
      </c>
      <c r="B4060" s="12" t="s">
        <v>2911</v>
      </c>
    </row>
    <row r="4061" spans="1:2" x14ac:dyDescent="0.25">
      <c r="A4061">
        <v>2142386</v>
      </c>
      <c r="B4061" s="12" t="s">
        <v>2912</v>
      </c>
    </row>
    <row r="4062" spans="1:2" x14ac:dyDescent="0.25">
      <c r="A4062">
        <v>2142386</v>
      </c>
      <c r="B4062" s="12" t="s">
        <v>2913</v>
      </c>
    </row>
    <row r="4063" spans="1:2" x14ac:dyDescent="0.25">
      <c r="A4063">
        <v>2142386</v>
      </c>
      <c r="B4063" s="12" t="s">
        <v>2914</v>
      </c>
    </row>
    <row r="4064" spans="1:2" x14ac:dyDescent="0.25">
      <c r="A4064">
        <v>2142386</v>
      </c>
      <c r="B4064" s="12" t="s">
        <v>2915</v>
      </c>
    </row>
    <row r="4065" spans="1:2" x14ac:dyDescent="0.25">
      <c r="A4065">
        <v>2142386</v>
      </c>
      <c r="B4065" s="12" t="s">
        <v>2916</v>
      </c>
    </row>
    <row r="4066" spans="1:2" x14ac:dyDescent="0.25">
      <c r="A4066">
        <v>2142386</v>
      </c>
      <c r="B4066" s="12" t="s">
        <v>2917</v>
      </c>
    </row>
    <row r="4067" spans="1:2" x14ac:dyDescent="0.25">
      <c r="A4067">
        <v>2142386</v>
      </c>
      <c r="B4067" s="12" t="s">
        <v>2918</v>
      </c>
    </row>
    <row r="4068" spans="1:2" x14ac:dyDescent="0.25">
      <c r="A4068">
        <v>2142386</v>
      </c>
      <c r="B4068" s="12" t="s">
        <v>2919</v>
      </c>
    </row>
    <row r="4069" spans="1:2" x14ac:dyDescent="0.25">
      <c r="A4069">
        <v>2142386</v>
      </c>
      <c r="B4069" s="12" t="s">
        <v>2920</v>
      </c>
    </row>
    <row r="4070" spans="1:2" x14ac:dyDescent="0.25">
      <c r="A4070">
        <v>2142386</v>
      </c>
      <c r="B4070" s="12" t="s">
        <v>2921</v>
      </c>
    </row>
    <row r="4071" spans="1:2" x14ac:dyDescent="0.25">
      <c r="A4071">
        <v>2142386</v>
      </c>
      <c r="B4071" s="12" t="s">
        <v>2922</v>
      </c>
    </row>
    <row r="4072" spans="1:2" x14ac:dyDescent="0.25">
      <c r="A4072">
        <v>2142386</v>
      </c>
      <c r="B4072" s="12" t="s">
        <v>2923</v>
      </c>
    </row>
    <row r="4073" spans="1:2" x14ac:dyDescent="0.25">
      <c r="A4073">
        <v>2142386</v>
      </c>
      <c r="B4073" s="12" t="s">
        <v>2924</v>
      </c>
    </row>
    <row r="4074" spans="1:2" x14ac:dyDescent="0.25">
      <c r="A4074">
        <v>2142386</v>
      </c>
      <c r="B4074" s="12" t="s">
        <v>2925</v>
      </c>
    </row>
    <row r="4075" spans="1:2" x14ac:dyDescent="0.25">
      <c r="A4075">
        <v>2142386</v>
      </c>
      <c r="B4075" s="12" t="s">
        <v>2926</v>
      </c>
    </row>
    <row r="4076" spans="1:2" x14ac:dyDescent="0.25">
      <c r="A4076">
        <v>2142386</v>
      </c>
      <c r="B4076" s="12" t="s">
        <v>2927</v>
      </c>
    </row>
    <row r="4077" spans="1:2" x14ac:dyDescent="0.25">
      <c r="A4077">
        <v>2142386</v>
      </c>
      <c r="B4077" s="12" t="s">
        <v>2928</v>
      </c>
    </row>
    <row r="4078" spans="1:2" x14ac:dyDescent="0.25">
      <c r="A4078">
        <v>2142386</v>
      </c>
      <c r="B4078" s="12" t="s">
        <v>2929</v>
      </c>
    </row>
    <row r="4079" spans="1:2" x14ac:dyDescent="0.25">
      <c r="A4079">
        <v>2142386</v>
      </c>
      <c r="B4079" s="12" t="s">
        <v>2930</v>
      </c>
    </row>
    <row r="4080" spans="1:2" x14ac:dyDescent="0.25">
      <c r="A4080">
        <v>2142386</v>
      </c>
      <c r="B4080" s="12" t="s">
        <v>2931</v>
      </c>
    </row>
    <row r="4081" spans="1:2" x14ac:dyDescent="0.25">
      <c r="A4081">
        <v>2142386</v>
      </c>
      <c r="B4081" s="12" t="s">
        <v>2932</v>
      </c>
    </row>
    <row r="4082" spans="1:2" x14ac:dyDescent="0.25">
      <c r="A4082">
        <v>2142386</v>
      </c>
      <c r="B4082" s="12" t="s">
        <v>2933</v>
      </c>
    </row>
    <row r="4083" spans="1:2" x14ac:dyDescent="0.25">
      <c r="A4083">
        <v>2142386</v>
      </c>
      <c r="B4083" s="12" t="s">
        <v>2934</v>
      </c>
    </row>
    <row r="4084" spans="1:2" x14ac:dyDescent="0.25">
      <c r="A4084">
        <v>2142386</v>
      </c>
      <c r="B4084" s="12" t="s">
        <v>2935</v>
      </c>
    </row>
    <row r="4085" spans="1:2" x14ac:dyDescent="0.25">
      <c r="A4085">
        <v>2142386</v>
      </c>
      <c r="B4085" s="12" t="s">
        <v>2936</v>
      </c>
    </row>
    <row r="4086" spans="1:2" x14ac:dyDescent="0.25">
      <c r="A4086">
        <v>2142386</v>
      </c>
      <c r="B4086" s="12" t="s">
        <v>2937</v>
      </c>
    </row>
    <row r="4087" spans="1:2" x14ac:dyDescent="0.25">
      <c r="A4087">
        <v>2142386</v>
      </c>
      <c r="B4087" s="12" t="s">
        <v>2938</v>
      </c>
    </row>
    <row r="4088" spans="1:2" x14ac:dyDescent="0.25">
      <c r="A4088">
        <v>2142386</v>
      </c>
      <c r="B4088" s="12" t="s">
        <v>2939</v>
      </c>
    </row>
    <row r="4089" spans="1:2" x14ac:dyDescent="0.25">
      <c r="A4089">
        <v>2142386</v>
      </c>
      <c r="B4089" s="12" t="s">
        <v>2940</v>
      </c>
    </row>
    <row r="4090" spans="1:2" x14ac:dyDescent="0.25">
      <c r="A4090">
        <v>2142386</v>
      </c>
      <c r="B4090" s="12" t="s">
        <v>2941</v>
      </c>
    </row>
    <row r="4091" spans="1:2" x14ac:dyDescent="0.25">
      <c r="A4091">
        <v>2142386</v>
      </c>
      <c r="B4091" s="12" t="s">
        <v>2942</v>
      </c>
    </row>
    <row r="4092" spans="1:2" x14ac:dyDescent="0.25">
      <c r="A4092">
        <v>2142386</v>
      </c>
      <c r="B4092" s="12" t="s">
        <v>2943</v>
      </c>
    </row>
    <row r="4093" spans="1:2" x14ac:dyDescent="0.25">
      <c r="A4093">
        <v>2142386</v>
      </c>
      <c r="B4093" s="12" t="s">
        <v>2944</v>
      </c>
    </row>
    <row r="4094" spans="1:2" x14ac:dyDescent="0.25">
      <c r="A4094">
        <v>2142386</v>
      </c>
      <c r="B4094" s="12" t="s">
        <v>2945</v>
      </c>
    </row>
    <row r="4095" spans="1:2" x14ac:dyDescent="0.25">
      <c r="A4095">
        <v>2142386</v>
      </c>
      <c r="B4095" s="12" t="s">
        <v>2946</v>
      </c>
    </row>
    <row r="4096" spans="1:2" x14ac:dyDescent="0.25">
      <c r="A4096">
        <v>2142386</v>
      </c>
      <c r="B4096" s="12" t="s">
        <v>2947</v>
      </c>
    </row>
    <row r="4097" spans="1:2" x14ac:dyDescent="0.25">
      <c r="A4097">
        <v>2142386</v>
      </c>
      <c r="B4097" s="12" t="s">
        <v>2948</v>
      </c>
    </row>
    <row r="4098" spans="1:2" x14ac:dyDescent="0.25">
      <c r="A4098">
        <v>2142386</v>
      </c>
      <c r="B4098" s="12" t="s">
        <v>2949</v>
      </c>
    </row>
    <row r="4099" spans="1:2" x14ac:dyDescent="0.25">
      <c r="A4099">
        <v>2142386</v>
      </c>
      <c r="B4099" s="12" t="s">
        <v>2950</v>
      </c>
    </row>
    <row r="4100" spans="1:2" x14ac:dyDescent="0.25">
      <c r="A4100">
        <v>2142386</v>
      </c>
      <c r="B4100" s="12" t="s">
        <v>2951</v>
      </c>
    </row>
    <row r="4101" spans="1:2" x14ac:dyDescent="0.25">
      <c r="A4101">
        <v>2142386</v>
      </c>
      <c r="B4101" s="12" t="s">
        <v>2952</v>
      </c>
    </row>
    <row r="4102" spans="1:2" x14ac:dyDescent="0.25">
      <c r="A4102">
        <v>2142386</v>
      </c>
      <c r="B4102" s="12" t="s">
        <v>2953</v>
      </c>
    </row>
    <row r="4103" spans="1:2" x14ac:dyDescent="0.25">
      <c r="A4103">
        <v>2142386</v>
      </c>
      <c r="B4103" s="12" t="s">
        <v>2954</v>
      </c>
    </row>
    <row r="4104" spans="1:2" x14ac:dyDescent="0.25">
      <c r="A4104">
        <v>2142386</v>
      </c>
      <c r="B4104" s="12" t="s">
        <v>2955</v>
      </c>
    </row>
    <row r="4105" spans="1:2" x14ac:dyDescent="0.25">
      <c r="A4105">
        <v>2142386</v>
      </c>
      <c r="B4105" s="12" t="s">
        <v>2956</v>
      </c>
    </row>
    <row r="4106" spans="1:2" x14ac:dyDescent="0.25">
      <c r="A4106">
        <v>2142386</v>
      </c>
      <c r="B4106" s="12" t="s">
        <v>2957</v>
      </c>
    </row>
    <row r="4107" spans="1:2" x14ac:dyDescent="0.25">
      <c r="A4107">
        <v>2142386</v>
      </c>
      <c r="B4107" s="12" t="s">
        <v>2958</v>
      </c>
    </row>
    <row r="4108" spans="1:2" x14ac:dyDescent="0.25">
      <c r="A4108">
        <v>2142386</v>
      </c>
      <c r="B4108" s="12" t="s">
        <v>2959</v>
      </c>
    </row>
    <row r="4109" spans="1:2" x14ac:dyDescent="0.25">
      <c r="A4109">
        <v>2142386</v>
      </c>
      <c r="B4109" s="12" t="s">
        <v>2960</v>
      </c>
    </row>
    <row r="4110" spans="1:2" x14ac:dyDescent="0.25">
      <c r="A4110">
        <v>2142386</v>
      </c>
      <c r="B4110" s="12" t="s">
        <v>2961</v>
      </c>
    </row>
    <row r="4111" spans="1:2" x14ac:dyDescent="0.25">
      <c r="A4111">
        <v>2142386</v>
      </c>
      <c r="B4111" s="12" t="s">
        <v>2962</v>
      </c>
    </row>
    <row r="4112" spans="1:2" x14ac:dyDescent="0.25">
      <c r="A4112">
        <v>2142386</v>
      </c>
      <c r="B4112" s="12" t="s">
        <v>2963</v>
      </c>
    </row>
    <row r="4113" spans="1:2" x14ac:dyDescent="0.25">
      <c r="A4113">
        <v>2142386</v>
      </c>
      <c r="B4113" s="12" t="s">
        <v>2964</v>
      </c>
    </row>
    <row r="4114" spans="1:2" x14ac:dyDescent="0.25">
      <c r="A4114">
        <v>2142386</v>
      </c>
      <c r="B4114" s="12" t="s">
        <v>2965</v>
      </c>
    </row>
    <row r="4115" spans="1:2" x14ac:dyDescent="0.25">
      <c r="A4115">
        <v>2142386</v>
      </c>
      <c r="B4115" s="12" t="s">
        <v>2966</v>
      </c>
    </row>
    <row r="4116" spans="1:2" x14ac:dyDescent="0.25">
      <c r="A4116">
        <v>2142386</v>
      </c>
      <c r="B4116" s="12" t="s">
        <v>2967</v>
      </c>
    </row>
    <row r="4117" spans="1:2" x14ac:dyDescent="0.25">
      <c r="A4117">
        <v>2142386</v>
      </c>
      <c r="B4117" s="12" t="s">
        <v>2968</v>
      </c>
    </row>
    <row r="4118" spans="1:2" x14ac:dyDescent="0.25">
      <c r="A4118">
        <v>2142386</v>
      </c>
      <c r="B4118" s="12" t="s">
        <v>2969</v>
      </c>
    </row>
    <row r="4119" spans="1:2" x14ac:dyDescent="0.25">
      <c r="A4119">
        <v>2142386</v>
      </c>
      <c r="B4119" s="12" t="s">
        <v>2970</v>
      </c>
    </row>
    <row r="4120" spans="1:2" x14ac:dyDescent="0.25">
      <c r="A4120">
        <v>2142386</v>
      </c>
      <c r="B4120" s="12" t="s">
        <v>2971</v>
      </c>
    </row>
    <row r="4121" spans="1:2" x14ac:dyDescent="0.25">
      <c r="A4121">
        <v>2142386</v>
      </c>
      <c r="B4121" s="12" t="s">
        <v>2972</v>
      </c>
    </row>
    <row r="4122" spans="1:2" x14ac:dyDescent="0.25">
      <c r="A4122">
        <v>2142386</v>
      </c>
      <c r="B4122" s="12" t="s">
        <v>2973</v>
      </c>
    </row>
    <row r="4123" spans="1:2" x14ac:dyDescent="0.25">
      <c r="A4123">
        <v>2142386</v>
      </c>
      <c r="B4123" s="12" t="s">
        <v>2974</v>
      </c>
    </row>
    <row r="4124" spans="1:2" x14ac:dyDescent="0.25">
      <c r="A4124">
        <v>2142386</v>
      </c>
      <c r="B4124" s="12" t="s">
        <v>2975</v>
      </c>
    </row>
    <row r="4125" spans="1:2" x14ac:dyDescent="0.25">
      <c r="A4125">
        <v>2142386</v>
      </c>
      <c r="B4125" s="12" t="s">
        <v>2976</v>
      </c>
    </row>
    <row r="4126" spans="1:2" x14ac:dyDescent="0.25">
      <c r="A4126">
        <v>2142386</v>
      </c>
      <c r="B4126" s="12" t="s">
        <v>2977</v>
      </c>
    </row>
    <row r="4127" spans="1:2" x14ac:dyDescent="0.25">
      <c r="A4127">
        <v>2142386</v>
      </c>
      <c r="B4127" s="12" t="s">
        <v>2978</v>
      </c>
    </row>
    <row r="4128" spans="1:2" x14ac:dyDescent="0.25">
      <c r="A4128">
        <v>2142386</v>
      </c>
      <c r="B4128" s="12" t="s">
        <v>2979</v>
      </c>
    </row>
    <row r="4129" spans="1:2" x14ac:dyDescent="0.25">
      <c r="A4129">
        <v>2142386</v>
      </c>
      <c r="B4129" s="12" t="s">
        <v>2980</v>
      </c>
    </row>
    <row r="4130" spans="1:2" x14ac:dyDescent="0.25">
      <c r="A4130">
        <v>2142386</v>
      </c>
      <c r="B4130" s="12" t="s">
        <v>2981</v>
      </c>
    </row>
    <row r="4131" spans="1:2" x14ac:dyDescent="0.25">
      <c r="A4131">
        <v>2142386</v>
      </c>
      <c r="B4131" s="12" t="s">
        <v>2982</v>
      </c>
    </row>
    <row r="4132" spans="1:2" x14ac:dyDescent="0.25">
      <c r="A4132">
        <v>2142386</v>
      </c>
      <c r="B4132" s="12" t="s">
        <v>2983</v>
      </c>
    </row>
    <row r="4133" spans="1:2" x14ac:dyDescent="0.25">
      <c r="A4133">
        <v>2142386</v>
      </c>
      <c r="B4133" s="12" t="s">
        <v>2984</v>
      </c>
    </row>
    <row r="4134" spans="1:2" x14ac:dyDescent="0.25">
      <c r="A4134">
        <v>2142386</v>
      </c>
      <c r="B4134" s="12" t="s">
        <v>2985</v>
      </c>
    </row>
    <row r="4135" spans="1:2" x14ac:dyDescent="0.25">
      <c r="A4135">
        <v>2142386</v>
      </c>
      <c r="B4135" s="12" t="s">
        <v>2986</v>
      </c>
    </row>
    <row r="4136" spans="1:2" x14ac:dyDescent="0.25">
      <c r="A4136">
        <v>2142386</v>
      </c>
      <c r="B4136" s="12" t="s">
        <v>2987</v>
      </c>
    </row>
    <row r="4137" spans="1:2" x14ac:dyDescent="0.25">
      <c r="A4137">
        <v>2142386</v>
      </c>
      <c r="B4137" s="12" t="s">
        <v>2988</v>
      </c>
    </row>
    <row r="4138" spans="1:2" x14ac:dyDescent="0.25">
      <c r="A4138">
        <v>2142386</v>
      </c>
      <c r="B4138" s="12" t="s">
        <v>2989</v>
      </c>
    </row>
    <row r="4139" spans="1:2" x14ac:dyDescent="0.25">
      <c r="A4139">
        <v>2142386</v>
      </c>
      <c r="B4139" s="12" t="s">
        <v>2990</v>
      </c>
    </row>
    <row r="4140" spans="1:2" x14ac:dyDescent="0.25">
      <c r="A4140">
        <v>2142386</v>
      </c>
      <c r="B4140" s="12" t="s">
        <v>2991</v>
      </c>
    </row>
    <row r="4141" spans="1:2" x14ac:dyDescent="0.25">
      <c r="A4141">
        <v>2142386</v>
      </c>
      <c r="B4141" s="12" t="s">
        <v>2992</v>
      </c>
    </row>
    <row r="4142" spans="1:2" x14ac:dyDescent="0.25">
      <c r="A4142">
        <v>2142386</v>
      </c>
      <c r="B4142" s="12" t="s">
        <v>2993</v>
      </c>
    </row>
    <row r="4143" spans="1:2" x14ac:dyDescent="0.25">
      <c r="A4143">
        <v>2142386</v>
      </c>
      <c r="B4143" s="12" t="s">
        <v>2994</v>
      </c>
    </row>
    <row r="4144" spans="1:2" x14ac:dyDescent="0.25">
      <c r="A4144">
        <v>2142386</v>
      </c>
      <c r="B4144" s="12" t="s">
        <v>2995</v>
      </c>
    </row>
    <row r="4145" spans="1:2" x14ac:dyDescent="0.25">
      <c r="A4145">
        <v>2142386</v>
      </c>
      <c r="B4145" s="12" t="s">
        <v>2996</v>
      </c>
    </row>
    <row r="4146" spans="1:2" x14ac:dyDescent="0.25">
      <c r="A4146">
        <v>2142386</v>
      </c>
      <c r="B4146" s="12" t="s">
        <v>2997</v>
      </c>
    </row>
    <row r="4147" spans="1:2" x14ac:dyDescent="0.25">
      <c r="A4147">
        <v>2142386</v>
      </c>
      <c r="B4147" s="12" t="s">
        <v>2998</v>
      </c>
    </row>
    <row r="4148" spans="1:2" x14ac:dyDescent="0.25">
      <c r="A4148">
        <v>2142386</v>
      </c>
      <c r="B4148" s="12" t="s">
        <v>2999</v>
      </c>
    </row>
    <row r="4149" spans="1:2" x14ac:dyDescent="0.25">
      <c r="A4149">
        <v>2142386</v>
      </c>
      <c r="B4149" s="12" t="s">
        <v>3000</v>
      </c>
    </row>
    <row r="4150" spans="1:2" x14ac:dyDescent="0.25">
      <c r="A4150">
        <v>2142386</v>
      </c>
      <c r="B4150" s="12" t="s">
        <v>3001</v>
      </c>
    </row>
    <row r="4151" spans="1:2" x14ac:dyDescent="0.25">
      <c r="A4151">
        <v>2142386</v>
      </c>
      <c r="B4151" s="12" t="s">
        <v>3002</v>
      </c>
    </row>
    <row r="4152" spans="1:2" x14ac:dyDescent="0.25">
      <c r="A4152">
        <v>2142386</v>
      </c>
      <c r="B4152" s="12" t="s">
        <v>3003</v>
      </c>
    </row>
    <row r="4153" spans="1:2" x14ac:dyDescent="0.25">
      <c r="A4153">
        <v>2142386</v>
      </c>
      <c r="B4153" s="12" t="s">
        <v>3004</v>
      </c>
    </row>
    <row r="4154" spans="1:2" x14ac:dyDescent="0.25">
      <c r="A4154">
        <v>2142386</v>
      </c>
      <c r="B4154" s="12" t="s">
        <v>3005</v>
      </c>
    </row>
    <row r="4155" spans="1:2" x14ac:dyDescent="0.25">
      <c r="A4155">
        <v>2142386</v>
      </c>
      <c r="B4155" s="12" t="s">
        <v>3006</v>
      </c>
    </row>
    <row r="4156" spans="1:2" x14ac:dyDescent="0.25">
      <c r="A4156">
        <v>2142386</v>
      </c>
      <c r="B4156" s="12" t="s">
        <v>3007</v>
      </c>
    </row>
    <row r="4157" spans="1:2" x14ac:dyDescent="0.25">
      <c r="A4157">
        <v>2142386</v>
      </c>
      <c r="B4157" s="12" t="s">
        <v>3008</v>
      </c>
    </row>
    <row r="4158" spans="1:2" x14ac:dyDescent="0.25">
      <c r="A4158">
        <v>2142386</v>
      </c>
      <c r="B4158" s="12" t="s">
        <v>3009</v>
      </c>
    </row>
    <row r="4159" spans="1:2" x14ac:dyDescent="0.25">
      <c r="A4159">
        <v>2142386</v>
      </c>
      <c r="B4159" s="12" t="s">
        <v>3010</v>
      </c>
    </row>
    <row r="4160" spans="1:2" x14ac:dyDescent="0.25">
      <c r="A4160">
        <v>2142386</v>
      </c>
      <c r="B4160" s="12" t="s">
        <v>3011</v>
      </c>
    </row>
    <row r="4161" spans="1:2" x14ac:dyDescent="0.25">
      <c r="A4161">
        <v>2142386</v>
      </c>
      <c r="B4161" s="12" t="s">
        <v>3012</v>
      </c>
    </row>
    <row r="4162" spans="1:2" x14ac:dyDescent="0.25">
      <c r="A4162">
        <v>2142386</v>
      </c>
      <c r="B4162" s="12" t="s">
        <v>3013</v>
      </c>
    </row>
    <row r="4163" spans="1:2" x14ac:dyDescent="0.25">
      <c r="A4163">
        <v>2142386</v>
      </c>
      <c r="B4163" s="12" t="s">
        <v>3014</v>
      </c>
    </row>
    <row r="4164" spans="1:2" x14ac:dyDescent="0.25">
      <c r="A4164">
        <v>2142386</v>
      </c>
      <c r="B4164" s="12" t="s">
        <v>3015</v>
      </c>
    </row>
    <row r="4165" spans="1:2" x14ac:dyDescent="0.25">
      <c r="A4165">
        <v>2142386</v>
      </c>
      <c r="B4165" s="12" t="s">
        <v>3016</v>
      </c>
    </row>
    <row r="4166" spans="1:2" x14ac:dyDescent="0.25">
      <c r="A4166">
        <v>2142386</v>
      </c>
      <c r="B4166" s="12" t="s">
        <v>3017</v>
      </c>
    </row>
    <row r="4167" spans="1:2" x14ac:dyDescent="0.25">
      <c r="A4167">
        <v>2142386</v>
      </c>
      <c r="B4167" s="12" t="s">
        <v>3018</v>
      </c>
    </row>
    <row r="4168" spans="1:2" x14ac:dyDescent="0.25">
      <c r="A4168">
        <v>2142386</v>
      </c>
      <c r="B4168" s="12" t="s">
        <v>3019</v>
      </c>
    </row>
    <row r="4169" spans="1:2" x14ac:dyDescent="0.25">
      <c r="A4169">
        <v>2142386</v>
      </c>
      <c r="B4169" s="12" t="s">
        <v>3020</v>
      </c>
    </row>
    <row r="4170" spans="1:2" x14ac:dyDescent="0.25">
      <c r="A4170">
        <v>2142386</v>
      </c>
      <c r="B4170" s="12" t="s">
        <v>3021</v>
      </c>
    </row>
    <row r="4171" spans="1:2" x14ac:dyDescent="0.25">
      <c r="A4171">
        <v>2142386</v>
      </c>
      <c r="B4171" s="12" t="s">
        <v>3022</v>
      </c>
    </row>
    <row r="4172" spans="1:2" x14ac:dyDescent="0.25">
      <c r="A4172">
        <v>2142386</v>
      </c>
      <c r="B4172" s="12" t="s">
        <v>3023</v>
      </c>
    </row>
    <row r="4173" spans="1:2" x14ac:dyDescent="0.25">
      <c r="A4173">
        <v>2142386</v>
      </c>
      <c r="B4173" s="12" t="s">
        <v>3024</v>
      </c>
    </row>
    <row r="4174" spans="1:2" x14ac:dyDescent="0.25">
      <c r="A4174">
        <v>2142386</v>
      </c>
      <c r="B4174" s="12" t="s">
        <v>3025</v>
      </c>
    </row>
    <row r="4175" spans="1:2" x14ac:dyDescent="0.25">
      <c r="A4175">
        <v>2142386</v>
      </c>
      <c r="B4175" s="12" t="s">
        <v>3026</v>
      </c>
    </row>
    <row r="4176" spans="1:2" x14ac:dyDescent="0.25">
      <c r="A4176">
        <v>2142386</v>
      </c>
      <c r="B4176" s="12" t="s">
        <v>3027</v>
      </c>
    </row>
    <row r="4177" spans="1:2" x14ac:dyDescent="0.25">
      <c r="A4177">
        <v>2142386</v>
      </c>
      <c r="B4177" s="12" t="s">
        <v>3028</v>
      </c>
    </row>
    <row r="4178" spans="1:2" x14ac:dyDescent="0.25">
      <c r="A4178">
        <v>2142386</v>
      </c>
      <c r="B4178" s="12" t="s">
        <v>3029</v>
      </c>
    </row>
    <row r="4179" spans="1:2" x14ac:dyDescent="0.25">
      <c r="A4179">
        <v>2142386</v>
      </c>
      <c r="B4179" s="12" t="s">
        <v>3030</v>
      </c>
    </row>
    <row r="4180" spans="1:2" x14ac:dyDescent="0.25">
      <c r="A4180">
        <v>2142386</v>
      </c>
      <c r="B4180" s="12" t="s">
        <v>3031</v>
      </c>
    </row>
    <row r="4181" spans="1:2" x14ac:dyDescent="0.25">
      <c r="A4181">
        <v>2142386</v>
      </c>
      <c r="B4181" s="12" t="s">
        <v>3032</v>
      </c>
    </row>
    <row r="4182" spans="1:2" x14ac:dyDescent="0.25">
      <c r="A4182">
        <v>2142386</v>
      </c>
      <c r="B4182" s="12" t="s">
        <v>3033</v>
      </c>
    </row>
    <row r="4183" spans="1:2" x14ac:dyDescent="0.25">
      <c r="A4183">
        <v>2142386</v>
      </c>
      <c r="B4183" s="12" t="s">
        <v>3034</v>
      </c>
    </row>
    <row r="4184" spans="1:2" x14ac:dyDescent="0.25">
      <c r="A4184">
        <v>2142386</v>
      </c>
      <c r="B4184" s="12" t="s">
        <v>3035</v>
      </c>
    </row>
    <row r="4185" spans="1:2" x14ac:dyDescent="0.25">
      <c r="A4185">
        <v>2142386</v>
      </c>
      <c r="B4185" s="12" t="s">
        <v>3036</v>
      </c>
    </row>
    <row r="4186" spans="1:2" x14ac:dyDescent="0.25">
      <c r="A4186">
        <v>2142386</v>
      </c>
      <c r="B4186" s="12" t="s">
        <v>3037</v>
      </c>
    </row>
    <row r="4187" spans="1:2" x14ac:dyDescent="0.25">
      <c r="A4187">
        <v>2142386</v>
      </c>
      <c r="B4187" s="12" t="s">
        <v>3038</v>
      </c>
    </row>
    <row r="4188" spans="1:2" x14ac:dyDescent="0.25">
      <c r="A4188">
        <v>2142386</v>
      </c>
      <c r="B4188" s="12" t="s">
        <v>3039</v>
      </c>
    </row>
    <row r="4189" spans="1:2" x14ac:dyDescent="0.25">
      <c r="A4189">
        <v>2142386</v>
      </c>
      <c r="B4189" s="12" t="s">
        <v>3040</v>
      </c>
    </row>
    <row r="4190" spans="1:2" x14ac:dyDescent="0.25">
      <c r="A4190">
        <v>2142386</v>
      </c>
      <c r="B4190" s="12" t="s">
        <v>3041</v>
      </c>
    </row>
    <row r="4191" spans="1:2" x14ac:dyDescent="0.25">
      <c r="A4191">
        <v>2142386</v>
      </c>
      <c r="B4191" s="12" t="s">
        <v>3042</v>
      </c>
    </row>
    <row r="4192" spans="1:2" x14ac:dyDescent="0.25">
      <c r="A4192">
        <v>2142386</v>
      </c>
      <c r="B4192" s="12" t="s">
        <v>3043</v>
      </c>
    </row>
    <row r="4193" spans="1:2" x14ac:dyDescent="0.25">
      <c r="A4193">
        <v>2142386</v>
      </c>
      <c r="B4193" s="12" t="s">
        <v>3044</v>
      </c>
    </row>
    <row r="4194" spans="1:2" x14ac:dyDescent="0.25">
      <c r="A4194">
        <v>2142386</v>
      </c>
      <c r="B4194" s="12" t="s">
        <v>3045</v>
      </c>
    </row>
    <row r="4195" spans="1:2" x14ac:dyDescent="0.25">
      <c r="A4195">
        <v>2142386</v>
      </c>
      <c r="B4195" s="12" t="s">
        <v>3046</v>
      </c>
    </row>
    <row r="4196" spans="1:2" x14ac:dyDescent="0.25">
      <c r="A4196">
        <v>2142386</v>
      </c>
      <c r="B4196" s="12" t="s">
        <v>3047</v>
      </c>
    </row>
    <row r="4197" spans="1:2" x14ac:dyDescent="0.25">
      <c r="A4197">
        <v>2142386</v>
      </c>
      <c r="B4197" s="12" t="s">
        <v>3048</v>
      </c>
    </row>
    <row r="4198" spans="1:2" x14ac:dyDescent="0.25">
      <c r="A4198">
        <v>2142386</v>
      </c>
      <c r="B4198" s="12" t="s">
        <v>3049</v>
      </c>
    </row>
    <row r="4199" spans="1:2" x14ac:dyDescent="0.25">
      <c r="A4199">
        <v>2142386</v>
      </c>
      <c r="B4199" s="12" t="s">
        <v>3050</v>
      </c>
    </row>
    <row r="4200" spans="1:2" x14ac:dyDescent="0.25">
      <c r="A4200">
        <v>2142386</v>
      </c>
      <c r="B4200" s="12" t="s">
        <v>3051</v>
      </c>
    </row>
    <row r="4201" spans="1:2" x14ac:dyDescent="0.25">
      <c r="A4201">
        <v>2142386</v>
      </c>
      <c r="B4201" s="12" t="s">
        <v>3052</v>
      </c>
    </row>
    <row r="4202" spans="1:2" x14ac:dyDescent="0.25">
      <c r="A4202">
        <v>2142386</v>
      </c>
      <c r="B4202" s="12" t="s">
        <v>3053</v>
      </c>
    </row>
    <row r="4203" spans="1:2" x14ac:dyDescent="0.25">
      <c r="A4203">
        <v>2142386</v>
      </c>
      <c r="B4203" s="12" t="s">
        <v>3054</v>
      </c>
    </row>
    <row r="4204" spans="1:2" x14ac:dyDescent="0.25">
      <c r="A4204">
        <v>2142386</v>
      </c>
      <c r="B4204" s="12" t="s">
        <v>3055</v>
      </c>
    </row>
    <row r="4205" spans="1:2" x14ac:dyDescent="0.25">
      <c r="A4205">
        <v>2142386</v>
      </c>
      <c r="B4205" s="12" t="s">
        <v>3056</v>
      </c>
    </row>
    <row r="4206" spans="1:2" x14ac:dyDescent="0.25">
      <c r="A4206">
        <v>2142386</v>
      </c>
      <c r="B4206" s="12" t="s">
        <v>3057</v>
      </c>
    </row>
    <row r="4207" spans="1:2" x14ac:dyDescent="0.25">
      <c r="A4207">
        <v>2142386</v>
      </c>
      <c r="B4207" s="12" t="s">
        <v>3058</v>
      </c>
    </row>
    <row r="4208" spans="1:2" x14ac:dyDescent="0.25">
      <c r="A4208">
        <v>2142386</v>
      </c>
      <c r="B4208" s="12" t="s">
        <v>3059</v>
      </c>
    </row>
    <row r="4209" spans="1:2" x14ac:dyDescent="0.25">
      <c r="A4209">
        <v>2142386</v>
      </c>
      <c r="B4209" s="12" t="s">
        <v>3060</v>
      </c>
    </row>
    <row r="4210" spans="1:2" x14ac:dyDescent="0.25">
      <c r="A4210">
        <v>2142386</v>
      </c>
      <c r="B4210" s="12" t="s">
        <v>3061</v>
      </c>
    </row>
    <row r="4211" spans="1:2" x14ac:dyDescent="0.25">
      <c r="A4211">
        <v>2142386</v>
      </c>
      <c r="B4211" s="12" t="s">
        <v>3062</v>
      </c>
    </row>
    <row r="4212" spans="1:2" x14ac:dyDescent="0.25">
      <c r="A4212">
        <v>2142386</v>
      </c>
      <c r="B4212" s="12" t="s">
        <v>3063</v>
      </c>
    </row>
    <row r="4213" spans="1:2" x14ac:dyDescent="0.25">
      <c r="A4213">
        <v>2142386</v>
      </c>
      <c r="B4213" s="12" t="s">
        <v>3064</v>
      </c>
    </row>
    <row r="4214" spans="1:2" x14ac:dyDescent="0.25">
      <c r="A4214">
        <v>2142386</v>
      </c>
      <c r="B4214" s="12" t="s">
        <v>3065</v>
      </c>
    </row>
    <row r="4215" spans="1:2" x14ac:dyDescent="0.25">
      <c r="A4215">
        <v>2142386</v>
      </c>
      <c r="B4215" s="12" t="s">
        <v>3066</v>
      </c>
    </row>
    <row r="4216" spans="1:2" x14ac:dyDescent="0.25">
      <c r="A4216">
        <v>2142386</v>
      </c>
      <c r="B4216" s="12" t="s">
        <v>3067</v>
      </c>
    </row>
    <row r="4217" spans="1:2" x14ac:dyDescent="0.25">
      <c r="A4217">
        <v>2142386</v>
      </c>
      <c r="B4217" s="12" t="s">
        <v>3068</v>
      </c>
    </row>
    <row r="4218" spans="1:2" x14ac:dyDescent="0.25">
      <c r="A4218">
        <v>2142386</v>
      </c>
      <c r="B4218" s="12" t="s">
        <v>3069</v>
      </c>
    </row>
    <row r="4219" spans="1:2" x14ac:dyDescent="0.25">
      <c r="A4219">
        <v>2142386</v>
      </c>
      <c r="B4219" s="12" t="s">
        <v>3070</v>
      </c>
    </row>
    <row r="4220" spans="1:2" x14ac:dyDescent="0.25">
      <c r="A4220">
        <v>2142386</v>
      </c>
      <c r="B4220" s="12" t="s">
        <v>3071</v>
      </c>
    </row>
    <row r="4221" spans="1:2" x14ac:dyDescent="0.25">
      <c r="A4221">
        <v>2142386</v>
      </c>
      <c r="B4221" s="12" t="s">
        <v>3072</v>
      </c>
    </row>
    <row r="4222" spans="1:2" x14ac:dyDescent="0.25">
      <c r="A4222">
        <v>2142386</v>
      </c>
      <c r="B4222" s="12" t="s">
        <v>3073</v>
      </c>
    </row>
    <row r="4223" spans="1:2" x14ac:dyDescent="0.25">
      <c r="A4223">
        <v>2142386</v>
      </c>
      <c r="B4223" s="12" t="s">
        <v>3074</v>
      </c>
    </row>
    <row r="4224" spans="1:2" x14ac:dyDescent="0.25">
      <c r="A4224">
        <v>2142386</v>
      </c>
      <c r="B4224" s="12" t="s">
        <v>3075</v>
      </c>
    </row>
    <row r="4225" spans="1:2" x14ac:dyDescent="0.25">
      <c r="A4225">
        <v>2142386</v>
      </c>
      <c r="B4225" s="12" t="s">
        <v>3076</v>
      </c>
    </row>
    <row r="4226" spans="1:2" x14ac:dyDescent="0.25">
      <c r="A4226">
        <v>2142386</v>
      </c>
      <c r="B4226" s="12" t="s">
        <v>3077</v>
      </c>
    </row>
    <row r="4227" spans="1:2" x14ac:dyDescent="0.25">
      <c r="A4227">
        <v>2142386</v>
      </c>
      <c r="B4227" s="12" t="s">
        <v>3078</v>
      </c>
    </row>
    <row r="4228" spans="1:2" x14ac:dyDescent="0.25">
      <c r="A4228">
        <v>2142386</v>
      </c>
      <c r="B4228" s="12" t="s">
        <v>3079</v>
      </c>
    </row>
    <row r="4229" spans="1:2" x14ac:dyDescent="0.25">
      <c r="A4229">
        <v>2142386</v>
      </c>
      <c r="B4229" s="12" t="s">
        <v>3080</v>
      </c>
    </row>
    <row r="4230" spans="1:2" x14ac:dyDescent="0.25">
      <c r="A4230">
        <v>2142386</v>
      </c>
      <c r="B4230" s="12" t="s">
        <v>3081</v>
      </c>
    </row>
    <row r="4231" spans="1:2" x14ac:dyDescent="0.25">
      <c r="A4231">
        <v>2142386</v>
      </c>
      <c r="B4231" s="12" t="s">
        <v>3082</v>
      </c>
    </row>
    <row r="4232" spans="1:2" x14ac:dyDescent="0.25">
      <c r="A4232">
        <v>2142386</v>
      </c>
      <c r="B4232" s="12" t="s">
        <v>3083</v>
      </c>
    </row>
    <row r="4233" spans="1:2" x14ac:dyDescent="0.25">
      <c r="A4233">
        <v>2142386</v>
      </c>
      <c r="B4233" s="12" t="s">
        <v>3084</v>
      </c>
    </row>
    <row r="4234" spans="1:2" x14ac:dyDescent="0.25">
      <c r="A4234">
        <v>2142386</v>
      </c>
      <c r="B4234" s="12" t="s">
        <v>3085</v>
      </c>
    </row>
    <row r="4235" spans="1:2" x14ac:dyDescent="0.25">
      <c r="A4235">
        <v>2142386</v>
      </c>
      <c r="B4235" s="12" t="s">
        <v>3086</v>
      </c>
    </row>
    <row r="4236" spans="1:2" x14ac:dyDescent="0.25">
      <c r="A4236">
        <v>2142386</v>
      </c>
      <c r="B4236" s="12" t="s">
        <v>3087</v>
      </c>
    </row>
    <row r="4237" spans="1:2" x14ac:dyDescent="0.25">
      <c r="A4237">
        <v>2142386</v>
      </c>
      <c r="B4237" s="12" t="s">
        <v>3088</v>
      </c>
    </row>
    <row r="4238" spans="1:2" x14ac:dyDescent="0.25">
      <c r="A4238">
        <v>2142386</v>
      </c>
      <c r="B4238" s="12" t="s">
        <v>3089</v>
      </c>
    </row>
    <row r="4239" spans="1:2" x14ac:dyDescent="0.25">
      <c r="A4239">
        <v>2142386</v>
      </c>
      <c r="B4239" s="12" t="s">
        <v>3090</v>
      </c>
    </row>
    <row r="4240" spans="1:2" x14ac:dyDescent="0.25">
      <c r="A4240">
        <v>2142386</v>
      </c>
      <c r="B4240" s="12" t="s">
        <v>3091</v>
      </c>
    </row>
    <row r="4241" spans="1:2" x14ac:dyDescent="0.25">
      <c r="A4241">
        <v>2142386</v>
      </c>
      <c r="B4241" s="12" t="s">
        <v>3092</v>
      </c>
    </row>
    <row r="4242" spans="1:2" x14ac:dyDescent="0.25">
      <c r="A4242">
        <v>2142386</v>
      </c>
      <c r="B4242" s="12" t="s">
        <v>3093</v>
      </c>
    </row>
    <row r="4243" spans="1:2" x14ac:dyDescent="0.25">
      <c r="A4243">
        <v>2142386</v>
      </c>
      <c r="B4243" s="12" t="s">
        <v>3094</v>
      </c>
    </row>
    <row r="4244" spans="1:2" x14ac:dyDescent="0.25">
      <c r="A4244">
        <v>2142386</v>
      </c>
      <c r="B4244" s="12" t="s">
        <v>3095</v>
      </c>
    </row>
    <row r="4245" spans="1:2" x14ac:dyDescent="0.25">
      <c r="A4245">
        <v>2142386</v>
      </c>
      <c r="B4245" s="12" t="s">
        <v>3096</v>
      </c>
    </row>
    <row r="4246" spans="1:2" x14ac:dyDescent="0.25">
      <c r="A4246">
        <v>2142386</v>
      </c>
      <c r="B4246" s="12" t="s">
        <v>3097</v>
      </c>
    </row>
    <row r="4247" spans="1:2" x14ac:dyDescent="0.25">
      <c r="A4247">
        <v>2142386</v>
      </c>
      <c r="B4247" s="12" t="s">
        <v>3098</v>
      </c>
    </row>
    <row r="4248" spans="1:2" x14ac:dyDescent="0.25">
      <c r="A4248">
        <v>2142386</v>
      </c>
      <c r="B4248" s="12" t="s">
        <v>3099</v>
      </c>
    </row>
    <row r="4249" spans="1:2" x14ac:dyDescent="0.25">
      <c r="A4249">
        <v>2142386</v>
      </c>
      <c r="B4249" s="12" t="s">
        <v>3100</v>
      </c>
    </row>
    <row r="4250" spans="1:2" x14ac:dyDescent="0.25">
      <c r="A4250">
        <v>2142386</v>
      </c>
      <c r="B4250" s="12" t="s">
        <v>3101</v>
      </c>
    </row>
    <row r="4251" spans="1:2" x14ac:dyDescent="0.25">
      <c r="A4251">
        <v>2142386</v>
      </c>
      <c r="B4251" s="12" t="s">
        <v>3102</v>
      </c>
    </row>
    <row r="4252" spans="1:2" x14ac:dyDescent="0.25">
      <c r="A4252">
        <v>2142386</v>
      </c>
      <c r="B4252" s="12" t="s">
        <v>3103</v>
      </c>
    </row>
    <row r="4253" spans="1:2" x14ac:dyDescent="0.25">
      <c r="A4253">
        <v>2142386</v>
      </c>
      <c r="B4253" s="12" t="s">
        <v>3104</v>
      </c>
    </row>
    <row r="4254" spans="1:2" x14ac:dyDescent="0.25">
      <c r="A4254">
        <v>2142386</v>
      </c>
      <c r="B4254" s="12" t="s">
        <v>3105</v>
      </c>
    </row>
    <row r="4255" spans="1:2" x14ac:dyDescent="0.25">
      <c r="A4255">
        <v>2142386</v>
      </c>
      <c r="B4255" s="12" t="s">
        <v>3106</v>
      </c>
    </row>
    <row r="4256" spans="1:2" x14ac:dyDescent="0.25">
      <c r="A4256">
        <v>2142386</v>
      </c>
      <c r="B4256" s="12" t="s">
        <v>3107</v>
      </c>
    </row>
    <row r="4257" spans="1:2" x14ac:dyDescent="0.25">
      <c r="A4257">
        <v>2142386</v>
      </c>
      <c r="B4257" s="12" t="s">
        <v>3108</v>
      </c>
    </row>
    <row r="4258" spans="1:2" x14ac:dyDescent="0.25">
      <c r="A4258">
        <v>2142386</v>
      </c>
      <c r="B4258" s="12" t="s">
        <v>3109</v>
      </c>
    </row>
    <row r="4259" spans="1:2" x14ac:dyDescent="0.25">
      <c r="A4259">
        <v>2142386</v>
      </c>
      <c r="B4259" s="12" t="s">
        <v>3110</v>
      </c>
    </row>
    <row r="4260" spans="1:2" x14ac:dyDescent="0.25">
      <c r="A4260">
        <v>2142386</v>
      </c>
      <c r="B4260" s="12" t="s">
        <v>3111</v>
      </c>
    </row>
    <row r="4261" spans="1:2" x14ac:dyDescent="0.25">
      <c r="A4261">
        <v>2142386</v>
      </c>
      <c r="B4261" s="12" t="s">
        <v>3112</v>
      </c>
    </row>
    <row r="4262" spans="1:2" x14ac:dyDescent="0.25">
      <c r="A4262">
        <v>2142386</v>
      </c>
      <c r="B4262" s="12" t="s">
        <v>3113</v>
      </c>
    </row>
    <row r="4263" spans="1:2" x14ac:dyDescent="0.25">
      <c r="A4263">
        <v>2142386</v>
      </c>
      <c r="B4263" s="12" t="s">
        <v>3114</v>
      </c>
    </row>
    <row r="4264" spans="1:2" x14ac:dyDescent="0.25">
      <c r="A4264">
        <v>2142386</v>
      </c>
      <c r="B4264" s="12" t="s">
        <v>3115</v>
      </c>
    </row>
    <row r="4265" spans="1:2" x14ac:dyDescent="0.25">
      <c r="A4265">
        <v>2142386</v>
      </c>
      <c r="B4265" s="12" t="s">
        <v>3116</v>
      </c>
    </row>
    <row r="4266" spans="1:2" x14ac:dyDescent="0.25">
      <c r="A4266">
        <v>2142386</v>
      </c>
      <c r="B4266" s="12" t="s">
        <v>3117</v>
      </c>
    </row>
    <row r="4267" spans="1:2" x14ac:dyDescent="0.25">
      <c r="A4267">
        <v>2142386</v>
      </c>
      <c r="B4267" s="12" t="s">
        <v>3118</v>
      </c>
    </row>
    <row r="4268" spans="1:2" x14ac:dyDescent="0.25">
      <c r="A4268">
        <v>2142386</v>
      </c>
      <c r="B4268" s="12" t="s">
        <v>3119</v>
      </c>
    </row>
    <row r="4269" spans="1:2" x14ac:dyDescent="0.25">
      <c r="A4269">
        <v>2142386</v>
      </c>
      <c r="B4269" s="12" t="s">
        <v>3120</v>
      </c>
    </row>
    <row r="4270" spans="1:2" x14ac:dyDescent="0.25">
      <c r="A4270">
        <v>2142386</v>
      </c>
      <c r="B4270" s="12" t="s">
        <v>3121</v>
      </c>
    </row>
    <row r="4271" spans="1:2" x14ac:dyDescent="0.25">
      <c r="A4271">
        <v>2142386</v>
      </c>
      <c r="B4271" s="12" t="s">
        <v>3122</v>
      </c>
    </row>
    <row r="4272" spans="1:2" x14ac:dyDescent="0.25">
      <c r="A4272">
        <v>2142386</v>
      </c>
      <c r="B4272" s="12" t="s">
        <v>3123</v>
      </c>
    </row>
    <row r="4273" spans="1:2" x14ac:dyDescent="0.25">
      <c r="A4273">
        <v>2142386</v>
      </c>
      <c r="B4273" s="12" t="s">
        <v>3124</v>
      </c>
    </row>
    <row r="4274" spans="1:2" x14ac:dyDescent="0.25">
      <c r="A4274">
        <v>2142386</v>
      </c>
      <c r="B4274" s="12" t="s">
        <v>3125</v>
      </c>
    </row>
    <row r="4275" spans="1:2" x14ac:dyDescent="0.25">
      <c r="A4275">
        <v>2142386</v>
      </c>
      <c r="B4275" s="12" t="s">
        <v>3126</v>
      </c>
    </row>
    <row r="4276" spans="1:2" x14ac:dyDescent="0.25">
      <c r="A4276">
        <v>2142386</v>
      </c>
      <c r="B4276" s="12" t="s">
        <v>3127</v>
      </c>
    </row>
    <row r="4277" spans="1:2" x14ac:dyDescent="0.25">
      <c r="A4277">
        <v>2142386</v>
      </c>
      <c r="B4277" s="12" t="s">
        <v>3128</v>
      </c>
    </row>
    <row r="4278" spans="1:2" x14ac:dyDescent="0.25">
      <c r="A4278">
        <v>2142386</v>
      </c>
      <c r="B4278" s="12" t="s">
        <v>3129</v>
      </c>
    </row>
    <row r="4279" spans="1:2" x14ac:dyDescent="0.25">
      <c r="A4279">
        <v>2142386</v>
      </c>
      <c r="B4279" s="12" t="s">
        <v>3130</v>
      </c>
    </row>
    <row r="4280" spans="1:2" x14ac:dyDescent="0.25">
      <c r="A4280">
        <v>2142386</v>
      </c>
      <c r="B4280" s="12" t="s">
        <v>3131</v>
      </c>
    </row>
    <row r="4281" spans="1:2" x14ac:dyDescent="0.25">
      <c r="A4281">
        <v>2142386</v>
      </c>
      <c r="B4281" s="12" t="s">
        <v>3132</v>
      </c>
    </row>
    <row r="4282" spans="1:2" x14ac:dyDescent="0.25">
      <c r="A4282">
        <v>2142386</v>
      </c>
      <c r="B4282" s="12" t="s">
        <v>3133</v>
      </c>
    </row>
    <row r="4283" spans="1:2" x14ac:dyDescent="0.25">
      <c r="A4283">
        <v>2142386</v>
      </c>
      <c r="B4283" s="12" t="s">
        <v>3134</v>
      </c>
    </row>
    <row r="4284" spans="1:2" x14ac:dyDescent="0.25">
      <c r="A4284">
        <v>2142386</v>
      </c>
      <c r="B4284" s="12" t="s">
        <v>3135</v>
      </c>
    </row>
    <row r="4285" spans="1:2" x14ac:dyDescent="0.25">
      <c r="A4285">
        <v>2142386</v>
      </c>
      <c r="B4285" s="12" t="s">
        <v>3136</v>
      </c>
    </row>
    <row r="4286" spans="1:2" x14ac:dyDescent="0.25">
      <c r="A4286">
        <v>2142386</v>
      </c>
      <c r="B4286" s="12" t="s">
        <v>3137</v>
      </c>
    </row>
    <row r="4287" spans="1:2" x14ac:dyDescent="0.25">
      <c r="A4287">
        <v>2142386</v>
      </c>
      <c r="B4287" s="12" t="s">
        <v>3138</v>
      </c>
    </row>
    <row r="4288" spans="1:2" x14ac:dyDescent="0.25">
      <c r="A4288">
        <v>2142386</v>
      </c>
      <c r="B4288" s="12" t="s">
        <v>3139</v>
      </c>
    </row>
    <row r="4289" spans="1:2" x14ac:dyDescent="0.25">
      <c r="A4289">
        <v>2142386</v>
      </c>
      <c r="B4289" s="12" t="s">
        <v>3140</v>
      </c>
    </row>
    <row r="4290" spans="1:2" x14ac:dyDescent="0.25">
      <c r="A4290">
        <v>2142386</v>
      </c>
      <c r="B4290" s="12" t="s">
        <v>3141</v>
      </c>
    </row>
    <row r="4291" spans="1:2" x14ac:dyDescent="0.25">
      <c r="A4291">
        <v>2142386</v>
      </c>
      <c r="B4291" s="12" t="s">
        <v>3142</v>
      </c>
    </row>
    <row r="4292" spans="1:2" x14ac:dyDescent="0.25">
      <c r="A4292">
        <v>2142386</v>
      </c>
      <c r="B4292" s="12" t="s">
        <v>3143</v>
      </c>
    </row>
    <row r="4293" spans="1:2" x14ac:dyDescent="0.25">
      <c r="A4293">
        <v>2142386</v>
      </c>
      <c r="B4293" s="12" t="s">
        <v>3144</v>
      </c>
    </row>
    <row r="4294" spans="1:2" x14ac:dyDescent="0.25">
      <c r="A4294">
        <v>2142386</v>
      </c>
      <c r="B4294" s="12" t="s">
        <v>3145</v>
      </c>
    </row>
    <row r="4295" spans="1:2" x14ac:dyDescent="0.25">
      <c r="A4295">
        <v>2142386</v>
      </c>
      <c r="B4295" s="12" t="s">
        <v>3146</v>
      </c>
    </row>
    <row r="4296" spans="1:2" x14ac:dyDescent="0.25">
      <c r="A4296">
        <v>2142386</v>
      </c>
      <c r="B4296" s="12" t="s">
        <v>3147</v>
      </c>
    </row>
    <row r="4297" spans="1:2" x14ac:dyDescent="0.25">
      <c r="A4297">
        <v>2142386</v>
      </c>
      <c r="B4297" s="12" t="s">
        <v>3148</v>
      </c>
    </row>
    <row r="4298" spans="1:2" x14ac:dyDescent="0.25">
      <c r="A4298">
        <v>2142386</v>
      </c>
      <c r="B4298" s="12" t="s">
        <v>3149</v>
      </c>
    </row>
    <row r="4299" spans="1:2" x14ac:dyDescent="0.25">
      <c r="A4299">
        <v>2142386</v>
      </c>
      <c r="B4299" s="12" t="s">
        <v>3150</v>
      </c>
    </row>
    <row r="4300" spans="1:2" x14ac:dyDescent="0.25">
      <c r="A4300">
        <v>2142386</v>
      </c>
      <c r="B4300" s="12" t="s">
        <v>3151</v>
      </c>
    </row>
    <row r="4301" spans="1:2" x14ac:dyDescent="0.25">
      <c r="A4301">
        <v>2142386</v>
      </c>
      <c r="B4301" s="12" t="s">
        <v>3152</v>
      </c>
    </row>
    <row r="4302" spans="1:2" x14ac:dyDescent="0.25">
      <c r="A4302">
        <v>2142386</v>
      </c>
      <c r="B4302" s="12" t="s">
        <v>3153</v>
      </c>
    </row>
    <row r="4303" spans="1:2" x14ac:dyDescent="0.25">
      <c r="A4303">
        <v>2142386</v>
      </c>
      <c r="B4303" s="12" t="s">
        <v>3154</v>
      </c>
    </row>
    <row r="4304" spans="1:2" x14ac:dyDescent="0.25">
      <c r="A4304">
        <v>2142386</v>
      </c>
      <c r="B4304" s="12" t="s">
        <v>3155</v>
      </c>
    </row>
    <row r="4305" spans="1:2" x14ac:dyDescent="0.25">
      <c r="A4305">
        <v>2142386</v>
      </c>
      <c r="B4305" s="12" t="s">
        <v>3156</v>
      </c>
    </row>
    <row r="4306" spans="1:2" x14ac:dyDescent="0.25">
      <c r="A4306">
        <v>2142386</v>
      </c>
      <c r="B4306" s="12" t="s">
        <v>3157</v>
      </c>
    </row>
    <row r="4307" spans="1:2" x14ac:dyDescent="0.25">
      <c r="A4307">
        <v>2142386</v>
      </c>
      <c r="B4307" s="12" t="s">
        <v>3158</v>
      </c>
    </row>
    <row r="4308" spans="1:2" x14ac:dyDescent="0.25">
      <c r="A4308">
        <v>2142386</v>
      </c>
      <c r="B4308" s="12" t="s">
        <v>3159</v>
      </c>
    </row>
    <row r="4309" spans="1:2" x14ac:dyDescent="0.25">
      <c r="A4309">
        <v>2142386</v>
      </c>
      <c r="B4309" s="12" t="s">
        <v>3160</v>
      </c>
    </row>
    <row r="4310" spans="1:2" x14ac:dyDescent="0.25">
      <c r="A4310">
        <v>2142386</v>
      </c>
      <c r="B4310" s="12" t="s">
        <v>3161</v>
      </c>
    </row>
    <row r="4311" spans="1:2" x14ac:dyDescent="0.25">
      <c r="A4311">
        <v>2142386</v>
      </c>
      <c r="B4311" s="12" t="s">
        <v>3162</v>
      </c>
    </row>
    <row r="4312" spans="1:2" x14ac:dyDescent="0.25">
      <c r="A4312">
        <v>2142386</v>
      </c>
      <c r="B4312" s="12" t="s">
        <v>3163</v>
      </c>
    </row>
    <row r="4313" spans="1:2" x14ac:dyDescent="0.25">
      <c r="A4313">
        <v>2142386</v>
      </c>
      <c r="B4313" s="12" t="s">
        <v>3164</v>
      </c>
    </row>
    <row r="4314" spans="1:2" x14ac:dyDescent="0.25">
      <c r="A4314">
        <v>2142386</v>
      </c>
      <c r="B4314" s="12" t="s">
        <v>3165</v>
      </c>
    </row>
    <row r="4315" spans="1:2" x14ac:dyDescent="0.25">
      <c r="A4315">
        <v>2142386</v>
      </c>
      <c r="B4315" s="12" t="s">
        <v>3166</v>
      </c>
    </row>
    <row r="4316" spans="1:2" x14ac:dyDescent="0.25">
      <c r="A4316">
        <v>2142386</v>
      </c>
      <c r="B4316" s="12" t="s">
        <v>3167</v>
      </c>
    </row>
    <row r="4317" spans="1:2" x14ac:dyDescent="0.25">
      <c r="A4317">
        <v>2142386</v>
      </c>
      <c r="B4317" s="12" t="s">
        <v>3168</v>
      </c>
    </row>
    <row r="4318" spans="1:2" x14ac:dyDescent="0.25">
      <c r="A4318">
        <v>2142386</v>
      </c>
      <c r="B4318" s="12" t="s">
        <v>3169</v>
      </c>
    </row>
    <row r="4319" spans="1:2" x14ac:dyDescent="0.25">
      <c r="A4319">
        <v>2142386</v>
      </c>
      <c r="B4319" s="12" t="s">
        <v>3170</v>
      </c>
    </row>
    <row r="4320" spans="1:2" x14ac:dyDescent="0.25">
      <c r="A4320">
        <v>2142386</v>
      </c>
      <c r="B4320" s="12" t="s">
        <v>3171</v>
      </c>
    </row>
    <row r="4321" spans="1:2" x14ac:dyDescent="0.25">
      <c r="A4321">
        <v>2142386</v>
      </c>
      <c r="B4321" s="12" t="s">
        <v>3172</v>
      </c>
    </row>
    <row r="4322" spans="1:2" x14ac:dyDescent="0.25">
      <c r="A4322">
        <v>2142386</v>
      </c>
      <c r="B4322" s="12" t="s">
        <v>3173</v>
      </c>
    </row>
    <row r="4323" spans="1:2" x14ac:dyDescent="0.25">
      <c r="A4323">
        <v>2142386</v>
      </c>
      <c r="B4323" s="12" t="s">
        <v>3174</v>
      </c>
    </row>
    <row r="4324" spans="1:2" x14ac:dyDescent="0.25">
      <c r="A4324">
        <v>2142386</v>
      </c>
      <c r="B4324" s="12" t="s">
        <v>3175</v>
      </c>
    </row>
    <row r="4325" spans="1:2" x14ac:dyDescent="0.25">
      <c r="A4325">
        <v>2142386</v>
      </c>
      <c r="B4325" s="12" t="s">
        <v>3176</v>
      </c>
    </row>
    <row r="4326" spans="1:2" x14ac:dyDescent="0.25">
      <c r="A4326">
        <v>2142386</v>
      </c>
      <c r="B4326" s="12" t="s">
        <v>3177</v>
      </c>
    </row>
    <row r="4327" spans="1:2" x14ac:dyDescent="0.25">
      <c r="A4327">
        <v>2142386</v>
      </c>
      <c r="B4327" s="12" t="s">
        <v>3178</v>
      </c>
    </row>
    <row r="4328" spans="1:2" x14ac:dyDescent="0.25">
      <c r="A4328">
        <v>2142386</v>
      </c>
      <c r="B4328" s="12" t="s">
        <v>3179</v>
      </c>
    </row>
    <row r="4329" spans="1:2" x14ac:dyDescent="0.25">
      <c r="A4329">
        <v>2142386</v>
      </c>
      <c r="B4329" s="12" t="s">
        <v>3180</v>
      </c>
    </row>
    <row r="4330" spans="1:2" x14ac:dyDescent="0.25">
      <c r="A4330">
        <v>2142386</v>
      </c>
      <c r="B4330" s="12" t="s">
        <v>3181</v>
      </c>
    </row>
    <row r="4331" spans="1:2" x14ac:dyDescent="0.25">
      <c r="A4331">
        <v>2142386</v>
      </c>
      <c r="B4331" s="12" t="s">
        <v>3182</v>
      </c>
    </row>
    <row r="4332" spans="1:2" x14ac:dyDescent="0.25">
      <c r="A4332">
        <v>2142386</v>
      </c>
      <c r="B4332" s="12" t="s">
        <v>3183</v>
      </c>
    </row>
    <row r="4333" spans="1:2" x14ac:dyDescent="0.25">
      <c r="A4333">
        <v>2142386</v>
      </c>
      <c r="B4333" s="12" t="s">
        <v>3184</v>
      </c>
    </row>
    <row r="4334" spans="1:2" x14ac:dyDescent="0.25">
      <c r="A4334">
        <v>2142386</v>
      </c>
      <c r="B4334" s="12" t="s">
        <v>3185</v>
      </c>
    </row>
    <row r="4335" spans="1:2" x14ac:dyDescent="0.25">
      <c r="A4335">
        <v>2142386</v>
      </c>
      <c r="B4335" s="12" t="s">
        <v>3186</v>
      </c>
    </row>
    <row r="4336" spans="1:2" x14ac:dyDescent="0.25">
      <c r="A4336">
        <v>2142386</v>
      </c>
      <c r="B4336" s="12" t="s">
        <v>3187</v>
      </c>
    </row>
    <row r="4337" spans="1:2" x14ac:dyDescent="0.25">
      <c r="A4337">
        <v>2142386</v>
      </c>
      <c r="B4337" s="12" t="s">
        <v>3188</v>
      </c>
    </row>
    <row r="4338" spans="1:2" x14ac:dyDescent="0.25">
      <c r="A4338">
        <v>2142386</v>
      </c>
      <c r="B4338" s="12" t="s">
        <v>3189</v>
      </c>
    </row>
    <row r="4339" spans="1:2" x14ac:dyDescent="0.25">
      <c r="A4339">
        <v>2142386</v>
      </c>
      <c r="B4339" s="12" t="s">
        <v>3190</v>
      </c>
    </row>
    <row r="4340" spans="1:2" x14ac:dyDescent="0.25">
      <c r="A4340">
        <v>2142386</v>
      </c>
      <c r="B4340" s="12" t="s">
        <v>3191</v>
      </c>
    </row>
    <row r="4341" spans="1:2" x14ac:dyDescent="0.25">
      <c r="A4341">
        <v>2142386</v>
      </c>
      <c r="B4341" s="12" t="s">
        <v>3192</v>
      </c>
    </row>
    <row r="4342" spans="1:2" x14ac:dyDescent="0.25">
      <c r="A4342">
        <v>2142386</v>
      </c>
      <c r="B4342" s="12" t="s">
        <v>3193</v>
      </c>
    </row>
    <row r="4343" spans="1:2" x14ac:dyDescent="0.25">
      <c r="A4343">
        <v>2142386</v>
      </c>
      <c r="B4343" s="12" t="s">
        <v>3194</v>
      </c>
    </row>
    <row r="4344" spans="1:2" x14ac:dyDescent="0.25">
      <c r="A4344">
        <v>2142386</v>
      </c>
      <c r="B4344" s="12" t="s">
        <v>3195</v>
      </c>
    </row>
    <row r="4345" spans="1:2" x14ac:dyDescent="0.25">
      <c r="A4345">
        <v>2142386</v>
      </c>
      <c r="B4345" s="12" t="s">
        <v>3196</v>
      </c>
    </row>
    <row r="4346" spans="1:2" x14ac:dyDescent="0.25">
      <c r="A4346">
        <v>2142386</v>
      </c>
      <c r="B4346" s="12" t="s">
        <v>3197</v>
      </c>
    </row>
    <row r="4347" spans="1:2" x14ac:dyDescent="0.25">
      <c r="A4347">
        <v>2142386</v>
      </c>
      <c r="B4347" s="12" t="s">
        <v>3198</v>
      </c>
    </row>
    <row r="4348" spans="1:2" x14ac:dyDescent="0.25">
      <c r="A4348">
        <v>2142386</v>
      </c>
      <c r="B4348" s="12" t="s">
        <v>3199</v>
      </c>
    </row>
    <row r="4349" spans="1:2" x14ac:dyDescent="0.25">
      <c r="A4349">
        <v>2142386</v>
      </c>
      <c r="B4349" s="12" t="s">
        <v>3200</v>
      </c>
    </row>
    <row r="4350" spans="1:2" x14ac:dyDescent="0.25">
      <c r="A4350">
        <v>2142386</v>
      </c>
      <c r="B4350" s="12" t="s">
        <v>3201</v>
      </c>
    </row>
    <row r="4351" spans="1:2" x14ac:dyDescent="0.25">
      <c r="A4351">
        <v>2142386</v>
      </c>
      <c r="B4351" s="12" t="s">
        <v>3202</v>
      </c>
    </row>
    <row r="4352" spans="1:2" x14ac:dyDescent="0.25">
      <c r="A4352">
        <v>2142386</v>
      </c>
      <c r="B4352" s="12" t="s">
        <v>3203</v>
      </c>
    </row>
    <row r="4353" spans="1:2" x14ac:dyDescent="0.25">
      <c r="A4353">
        <v>2142386</v>
      </c>
      <c r="B4353" s="12" t="s">
        <v>3204</v>
      </c>
    </row>
    <row r="4354" spans="1:2" x14ac:dyDescent="0.25">
      <c r="A4354">
        <v>2142386</v>
      </c>
      <c r="B4354" s="12" t="s">
        <v>3205</v>
      </c>
    </row>
    <row r="4355" spans="1:2" x14ac:dyDescent="0.25">
      <c r="A4355">
        <v>2142386</v>
      </c>
      <c r="B4355" s="12" t="s">
        <v>3206</v>
      </c>
    </row>
    <row r="4356" spans="1:2" x14ac:dyDescent="0.25">
      <c r="A4356">
        <v>2142386</v>
      </c>
      <c r="B4356" s="12" t="s">
        <v>3207</v>
      </c>
    </row>
    <row r="4357" spans="1:2" x14ac:dyDescent="0.25">
      <c r="A4357">
        <v>2142386</v>
      </c>
      <c r="B4357" s="12" t="s">
        <v>3208</v>
      </c>
    </row>
    <row r="4358" spans="1:2" x14ac:dyDescent="0.25">
      <c r="A4358">
        <v>2142386</v>
      </c>
      <c r="B4358" s="12" t="s">
        <v>3209</v>
      </c>
    </row>
    <row r="4359" spans="1:2" x14ac:dyDescent="0.25">
      <c r="A4359">
        <v>2142386</v>
      </c>
      <c r="B4359" s="12" t="s">
        <v>3210</v>
      </c>
    </row>
    <row r="4360" spans="1:2" x14ac:dyDescent="0.25">
      <c r="A4360">
        <v>2142386</v>
      </c>
      <c r="B4360" s="12" t="s">
        <v>3211</v>
      </c>
    </row>
    <row r="4361" spans="1:2" x14ac:dyDescent="0.25">
      <c r="A4361">
        <v>2142386</v>
      </c>
      <c r="B4361" s="12" t="s">
        <v>3212</v>
      </c>
    </row>
    <row r="4362" spans="1:2" x14ac:dyDescent="0.25">
      <c r="A4362">
        <v>2142386</v>
      </c>
      <c r="B4362" s="12" t="s">
        <v>3213</v>
      </c>
    </row>
    <row r="4363" spans="1:2" x14ac:dyDescent="0.25">
      <c r="A4363">
        <v>2142386</v>
      </c>
      <c r="B4363" s="12" t="s">
        <v>3214</v>
      </c>
    </row>
    <row r="4364" spans="1:2" x14ac:dyDescent="0.25">
      <c r="A4364">
        <v>2142386</v>
      </c>
      <c r="B4364" s="12" t="s">
        <v>3215</v>
      </c>
    </row>
    <row r="4365" spans="1:2" x14ac:dyDescent="0.25">
      <c r="A4365">
        <v>2142386</v>
      </c>
      <c r="B4365" s="12" t="s">
        <v>3216</v>
      </c>
    </row>
    <row r="4366" spans="1:2" x14ac:dyDescent="0.25">
      <c r="A4366">
        <v>2142386</v>
      </c>
      <c r="B4366" s="12" t="s">
        <v>3217</v>
      </c>
    </row>
    <row r="4367" spans="1:2" x14ac:dyDescent="0.25">
      <c r="A4367">
        <v>2142386</v>
      </c>
      <c r="B4367" s="12" t="s">
        <v>3218</v>
      </c>
    </row>
    <row r="4368" spans="1:2" x14ac:dyDescent="0.25">
      <c r="A4368">
        <v>2142386</v>
      </c>
      <c r="B4368" s="12" t="s">
        <v>3219</v>
      </c>
    </row>
    <row r="4369" spans="1:2" x14ac:dyDescent="0.25">
      <c r="A4369">
        <v>2142386</v>
      </c>
      <c r="B4369" s="12" t="s">
        <v>3220</v>
      </c>
    </row>
    <row r="4370" spans="1:2" x14ac:dyDescent="0.25">
      <c r="A4370">
        <v>2142386</v>
      </c>
      <c r="B4370" s="12" t="s">
        <v>3221</v>
      </c>
    </row>
    <row r="4371" spans="1:2" x14ac:dyDescent="0.25">
      <c r="A4371">
        <v>2142386</v>
      </c>
      <c r="B4371" s="12" t="s">
        <v>3222</v>
      </c>
    </row>
    <row r="4372" spans="1:2" x14ac:dyDescent="0.25">
      <c r="A4372">
        <v>2142386</v>
      </c>
      <c r="B4372" s="12" t="s">
        <v>3223</v>
      </c>
    </row>
    <row r="4373" spans="1:2" x14ac:dyDescent="0.25">
      <c r="A4373">
        <v>2142386</v>
      </c>
      <c r="B4373" s="12" t="s">
        <v>3224</v>
      </c>
    </row>
    <row r="4374" spans="1:2" x14ac:dyDescent="0.25">
      <c r="A4374">
        <v>2142386</v>
      </c>
      <c r="B4374" s="12" t="s">
        <v>3225</v>
      </c>
    </row>
    <row r="4375" spans="1:2" x14ac:dyDescent="0.25">
      <c r="A4375">
        <v>2142386</v>
      </c>
      <c r="B4375" s="12" t="s">
        <v>3226</v>
      </c>
    </row>
    <row r="4376" spans="1:2" x14ac:dyDescent="0.25">
      <c r="A4376">
        <v>2142386</v>
      </c>
      <c r="B4376" s="12" t="s">
        <v>3227</v>
      </c>
    </row>
    <row r="4377" spans="1:2" x14ac:dyDescent="0.25">
      <c r="A4377">
        <v>2142386</v>
      </c>
      <c r="B4377" s="12" t="s">
        <v>3228</v>
      </c>
    </row>
    <row r="4378" spans="1:2" x14ac:dyDescent="0.25">
      <c r="A4378">
        <v>2142386</v>
      </c>
      <c r="B4378" s="12" t="s">
        <v>3229</v>
      </c>
    </row>
    <row r="4379" spans="1:2" x14ac:dyDescent="0.25">
      <c r="A4379">
        <v>2142386</v>
      </c>
      <c r="B4379" s="12" t="s">
        <v>3230</v>
      </c>
    </row>
    <row r="4380" spans="1:2" x14ac:dyDescent="0.25">
      <c r="A4380">
        <v>2142386</v>
      </c>
      <c r="B4380" s="12" t="s">
        <v>3231</v>
      </c>
    </row>
    <row r="4381" spans="1:2" x14ac:dyDescent="0.25">
      <c r="A4381">
        <v>2142386</v>
      </c>
      <c r="B4381" s="12" t="s">
        <v>3232</v>
      </c>
    </row>
    <row r="4382" spans="1:2" x14ac:dyDescent="0.25">
      <c r="A4382">
        <v>2142386</v>
      </c>
      <c r="B4382" s="12" t="s">
        <v>3233</v>
      </c>
    </row>
    <row r="4383" spans="1:2" x14ac:dyDescent="0.25">
      <c r="A4383">
        <v>2142386</v>
      </c>
      <c r="B4383" s="12" t="s">
        <v>3234</v>
      </c>
    </row>
    <row r="4384" spans="1:2" x14ac:dyDescent="0.25">
      <c r="A4384">
        <v>2142386</v>
      </c>
      <c r="B4384" s="12" t="s">
        <v>3235</v>
      </c>
    </row>
    <row r="4385" spans="1:2" x14ac:dyDescent="0.25">
      <c r="A4385">
        <v>2142386</v>
      </c>
      <c r="B4385" s="12" t="s">
        <v>3236</v>
      </c>
    </row>
    <row r="4386" spans="1:2" x14ac:dyDescent="0.25">
      <c r="A4386">
        <v>2142386</v>
      </c>
      <c r="B4386" s="12" t="s">
        <v>3237</v>
      </c>
    </row>
    <row r="4387" spans="1:2" x14ac:dyDescent="0.25">
      <c r="A4387">
        <v>2142386</v>
      </c>
      <c r="B4387" s="12" t="s">
        <v>3238</v>
      </c>
    </row>
    <row r="4388" spans="1:2" x14ac:dyDescent="0.25">
      <c r="A4388">
        <v>2142386</v>
      </c>
      <c r="B4388" s="12" t="s">
        <v>3239</v>
      </c>
    </row>
    <row r="4389" spans="1:2" x14ac:dyDescent="0.25">
      <c r="A4389">
        <v>2142386</v>
      </c>
      <c r="B4389" s="12" t="s">
        <v>3240</v>
      </c>
    </row>
    <row r="4390" spans="1:2" x14ac:dyDescent="0.25">
      <c r="A4390">
        <v>2142386</v>
      </c>
      <c r="B4390" s="12" t="s">
        <v>3241</v>
      </c>
    </row>
    <row r="4391" spans="1:2" x14ac:dyDescent="0.25">
      <c r="A4391">
        <v>2142386</v>
      </c>
      <c r="B4391" s="12" t="s">
        <v>3242</v>
      </c>
    </row>
    <row r="4392" spans="1:2" x14ac:dyDescent="0.25">
      <c r="A4392">
        <v>2142386</v>
      </c>
      <c r="B4392" s="12" t="s">
        <v>3243</v>
      </c>
    </row>
    <row r="4393" spans="1:2" x14ac:dyDescent="0.25">
      <c r="A4393">
        <v>2142386</v>
      </c>
      <c r="B4393" s="12" t="s">
        <v>3244</v>
      </c>
    </row>
    <row r="4394" spans="1:2" x14ac:dyDescent="0.25">
      <c r="A4394">
        <v>2142386</v>
      </c>
      <c r="B4394" s="12" t="s">
        <v>3245</v>
      </c>
    </row>
    <row r="4395" spans="1:2" x14ac:dyDescent="0.25">
      <c r="A4395">
        <v>2142386</v>
      </c>
      <c r="B4395" s="12" t="s">
        <v>3246</v>
      </c>
    </row>
    <row r="4396" spans="1:2" x14ac:dyDescent="0.25">
      <c r="A4396">
        <v>2142386</v>
      </c>
      <c r="B4396" s="12" t="s">
        <v>3247</v>
      </c>
    </row>
    <row r="4397" spans="1:2" x14ac:dyDescent="0.25">
      <c r="A4397">
        <v>2142386</v>
      </c>
      <c r="B4397" s="12" t="s">
        <v>3248</v>
      </c>
    </row>
    <row r="4398" spans="1:2" x14ac:dyDescent="0.25">
      <c r="A4398">
        <v>2142386</v>
      </c>
      <c r="B4398" s="12" t="s">
        <v>3249</v>
      </c>
    </row>
    <row r="4399" spans="1:2" x14ac:dyDescent="0.25">
      <c r="A4399">
        <v>2142386</v>
      </c>
      <c r="B4399" s="12" t="s">
        <v>3250</v>
      </c>
    </row>
    <row r="4400" spans="1:2" x14ac:dyDescent="0.25">
      <c r="A4400">
        <v>2142386</v>
      </c>
      <c r="B4400" s="12" t="s">
        <v>3251</v>
      </c>
    </row>
    <row r="4401" spans="1:2" x14ac:dyDescent="0.25">
      <c r="A4401">
        <v>2142386</v>
      </c>
      <c r="B4401" s="12" t="s">
        <v>3252</v>
      </c>
    </row>
    <row r="4402" spans="1:2" x14ac:dyDescent="0.25">
      <c r="A4402">
        <v>2142386</v>
      </c>
      <c r="B4402" s="12" t="s">
        <v>3253</v>
      </c>
    </row>
    <row r="4403" spans="1:2" x14ac:dyDescent="0.25">
      <c r="A4403">
        <v>2142386</v>
      </c>
      <c r="B4403" s="12" t="s">
        <v>3254</v>
      </c>
    </row>
    <row r="4404" spans="1:2" x14ac:dyDescent="0.25">
      <c r="A4404">
        <v>2142386</v>
      </c>
      <c r="B4404" s="12" t="s">
        <v>3255</v>
      </c>
    </row>
    <row r="4405" spans="1:2" x14ac:dyDescent="0.25">
      <c r="A4405">
        <v>2142386</v>
      </c>
      <c r="B4405" s="12" t="s">
        <v>3256</v>
      </c>
    </row>
    <row r="4406" spans="1:2" x14ac:dyDescent="0.25">
      <c r="A4406">
        <v>2142386</v>
      </c>
      <c r="B4406" s="12" t="s">
        <v>3257</v>
      </c>
    </row>
    <row r="4407" spans="1:2" x14ac:dyDescent="0.25">
      <c r="A4407">
        <v>2142386</v>
      </c>
      <c r="B4407" s="12" t="s">
        <v>3258</v>
      </c>
    </row>
    <row r="4408" spans="1:2" x14ac:dyDescent="0.25">
      <c r="A4408">
        <v>2142386</v>
      </c>
      <c r="B4408" s="12" t="s">
        <v>3259</v>
      </c>
    </row>
    <row r="4409" spans="1:2" x14ac:dyDescent="0.25">
      <c r="A4409">
        <v>2142386</v>
      </c>
      <c r="B4409" s="12" t="s">
        <v>3260</v>
      </c>
    </row>
    <row r="4410" spans="1:2" x14ac:dyDescent="0.25">
      <c r="A4410">
        <v>2142386</v>
      </c>
      <c r="B4410" s="12" t="s">
        <v>3261</v>
      </c>
    </row>
    <row r="4411" spans="1:2" x14ac:dyDescent="0.25">
      <c r="A4411">
        <v>2142386</v>
      </c>
      <c r="B4411" s="12" t="s">
        <v>3262</v>
      </c>
    </row>
    <row r="4412" spans="1:2" x14ac:dyDescent="0.25">
      <c r="A4412">
        <v>2142386</v>
      </c>
      <c r="B4412" s="12" t="s">
        <v>3263</v>
      </c>
    </row>
    <row r="4413" spans="1:2" x14ac:dyDescent="0.25">
      <c r="A4413">
        <v>2142386</v>
      </c>
      <c r="B4413" s="12" t="s">
        <v>3264</v>
      </c>
    </row>
    <row r="4414" spans="1:2" x14ac:dyDescent="0.25">
      <c r="A4414">
        <v>2142386</v>
      </c>
      <c r="B4414" s="12" t="s">
        <v>3265</v>
      </c>
    </row>
    <row r="4415" spans="1:2" x14ac:dyDescent="0.25">
      <c r="A4415">
        <v>2142386</v>
      </c>
      <c r="B4415" s="12" t="s">
        <v>3266</v>
      </c>
    </row>
    <row r="4416" spans="1:2" x14ac:dyDescent="0.25">
      <c r="A4416">
        <v>2142386</v>
      </c>
      <c r="B4416" s="12" t="s">
        <v>3267</v>
      </c>
    </row>
    <row r="4417" spans="1:2" x14ac:dyDescent="0.25">
      <c r="A4417">
        <v>2142386</v>
      </c>
      <c r="B4417" s="12" t="s">
        <v>3268</v>
      </c>
    </row>
    <row r="4418" spans="1:2" x14ac:dyDescent="0.25">
      <c r="A4418">
        <v>2142386</v>
      </c>
      <c r="B4418" s="12" t="s">
        <v>3269</v>
      </c>
    </row>
    <row r="4419" spans="1:2" x14ac:dyDescent="0.25">
      <c r="A4419">
        <v>2142386</v>
      </c>
      <c r="B4419" s="12" t="s">
        <v>3270</v>
      </c>
    </row>
    <row r="4420" spans="1:2" x14ac:dyDescent="0.25">
      <c r="A4420">
        <v>2142386</v>
      </c>
      <c r="B4420" s="12" t="s">
        <v>3271</v>
      </c>
    </row>
    <row r="4421" spans="1:2" x14ac:dyDescent="0.25">
      <c r="A4421">
        <v>2142386</v>
      </c>
      <c r="B4421" s="12" t="s">
        <v>3272</v>
      </c>
    </row>
    <row r="4422" spans="1:2" x14ac:dyDescent="0.25">
      <c r="A4422">
        <v>2142386</v>
      </c>
      <c r="B4422" s="12" t="s">
        <v>3273</v>
      </c>
    </row>
    <row r="4423" spans="1:2" x14ac:dyDescent="0.25">
      <c r="A4423">
        <v>2142386</v>
      </c>
      <c r="B4423" s="12" t="s">
        <v>3274</v>
      </c>
    </row>
    <row r="4424" spans="1:2" x14ac:dyDescent="0.25">
      <c r="A4424">
        <v>2142386</v>
      </c>
      <c r="B4424" s="12" t="s">
        <v>3275</v>
      </c>
    </row>
    <row r="4425" spans="1:2" x14ac:dyDescent="0.25">
      <c r="A4425">
        <v>2142386</v>
      </c>
      <c r="B4425" s="12" t="s">
        <v>3276</v>
      </c>
    </row>
    <row r="4426" spans="1:2" x14ac:dyDescent="0.25">
      <c r="A4426">
        <v>2142386</v>
      </c>
      <c r="B4426" s="12" t="s">
        <v>3277</v>
      </c>
    </row>
    <row r="4427" spans="1:2" x14ac:dyDescent="0.25">
      <c r="A4427">
        <v>2142386</v>
      </c>
      <c r="B4427" s="12" t="s">
        <v>3278</v>
      </c>
    </row>
    <row r="4428" spans="1:2" x14ac:dyDescent="0.25">
      <c r="A4428">
        <v>2142386</v>
      </c>
      <c r="B4428" s="12" t="s">
        <v>3279</v>
      </c>
    </row>
    <row r="4429" spans="1:2" x14ac:dyDescent="0.25">
      <c r="A4429">
        <v>2142386</v>
      </c>
      <c r="B4429" s="12" t="s">
        <v>3280</v>
      </c>
    </row>
    <row r="4430" spans="1:2" x14ac:dyDescent="0.25">
      <c r="A4430">
        <v>2142386</v>
      </c>
      <c r="B4430" s="12" t="s">
        <v>3281</v>
      </c>
    </row>
    <row r="4431" spans="1:2" x14ac:dyDescent="0.25">
      <c r="A4431">
        <v>2142386</v>
      </c>
      <c r="B4431" s="12" t="s">
        <v>3282</v>
      </c>
    </row>
    <row r="4432" spans="1:2" x14ac:dyDescent="0.25">
      <c r="A4432">
        <v>2142386</v>
      </c>
      <c r="B4432" s="12" t="s">
        <v>3283</v>
      </c>
    </row>
    <row r="4433" spans="1:2" x14ac:dyDescent="0.25">
      <c r="A4433">
        <v>2142386</v>
      </c>
      <c r="B4433" s="12" t="s">
        <v>3284</v>
      </c>
    </row>
    <row r="4434" spans="1:2" x14ac:dyDescent="0.25">
      <c r="A4434">
        <v>2142386</v>
      </c>
      <c r="B4434" s="12" t="s">
        <v>3285</v>
      </c>
    </row>
    <row r="4435" spans="1:2" x14ac:dyDescent="0.25">
      <c r="A4435">
        <v>2142386</v>
      </c>
      <c r="B4435" s="12" t="s">
        <v>3286</v>
      </c>
    </row>
    <row r="4436" spans="1:2" x14ac:dyDescent="0.25">
      <c r="A4436">
        <v>2142386</v>
      </c>
      <c r="B4436" s="12" t="s">
        <v>3287</v>
      </c>
    </row>
    <row r="4437" spans="1:2" x14ac:dyDescent="0.25">
      <c r="A4437">
        <v>2142386</v>
      </c>
      <c r="B4437" s="12" t="s">
        <v>3288</v>
      </c>
    </row>
    <row r="4438" spans="1:2" x14ac:dyDescent="0.25">
      <c r="A4438">
        <v>2142386</v>
      </c>
      <c r="B4438" s="12" t="s">
        <v>3289</v>
      </c>
    </row>
    <row r="4439" spans="1:2" x14ac:dyDescent="0.25">
      <c r="A4439">
        <v>2142386</v>
      </c>
      <c r="B4439" s="12" t="s">
        <v>3290</v>
      </c>
    </row>
    <row r="4440" spans="1:2" x14ac:dyDescent="0.25">
      <c r="A4440">
        <v>2142386</v>
      </c>
      <c r="B4440" s="12" t="s">
        <v>3291</v>
      </c>
    </row>
    <row r="4441" spans="1:2" x14ac:dyDescent="0.25">
      <c r="A4441">
        <v>2142386</v>
      </c>
      <c r="B4441" s="12" t="s">
        <v>3292</v>
      </c>
    </row>
    <row r="4442" spans="1:2" x14ac:dyDescent="0.25">
      <c r="A4442">
        <v>2142386</v>
      </c>
      <c r="B4442" s="12" t="s">
        <v>3293</v>
      </c>
    </row>
    <row r="4443" spans="1:2" x14ac:dyDescent="0.25">
      <c r="A4443">
        <v>2142386</v>
      </c>
      <c r="B4443" s="12" t="s">
        <v>3294</v>
      </c>
    </row>
    <row r="4444" spans="1:2" x14ac:dyDescent="0.25">
      <c r="A4444">
        <v>2142386</v>
      </c>
      <c r="B4444" s="12" t="s">
        <v>3295</v>
      </c>
    </row>
    <row r="4445" spans="1:2" x14ac:dyDescent="0.25">
      <c r="A4445">
        <v>2142386</v>
      </c>
      <c r="B4445" s="12" t="s">
        <v>3296</v>
      </c>
    </row>
    <row r="4446" spans="1:2" x14ac:dyDescent="0.25">
      <c r="A4446">
        <v>2142386</v>
      </c>
      <c r="B4446" s="12" t="s">
        <v>3297</v>
      </c>
    </row>
    <row r="4447" spans="1:2" x14ac:dyDescent="0.25">
      <c r="A4447">
        <v>2142386</v>
      </c>
      <c r="B4447" s="12" t="s">
        <v>3298</v>
      </c>
    </row>
    <row r="4448" spans="1:2" x14ac:dyDescent="0.25">
      <c r="A4448">
        <v>2142386</v>
      </c>
      <c r="B4448" s="12" t="s">
        <v>3299</v>
      </c>
    </row>
    <row r="4449" spans="1:2" x14ac:dyDescent="0.25">
      <c r="A4449">
        <v>2142386</v>
      </c>
      <c r="B4449" s="12" t="s">
        <v>3300</v>
      </c>
    </row>
    <row r="4450" spans="1:2" x14ac:dyDescent="0.25">
      <c r="A4450">
        <v>2142386</v>
      </c>
      <c r="B4450" s="12" t="s">
        <v>3301</v>
      </c>
    </row>
    <row r="4451" spans="1:2" x14ac:dyDescent="0.25">
      <c r="A4451">
        <v>2142386</v>
      </c>
      <c r="B4451" s="12" t="s">
        <v>3302</v>
      </c>
    </row>
    <row r="4452" spans="1:2" x14ac:dyDescent="0.25">
      <c r="A4452">
        <v>2142386</v>
      </c>
      <c r="B4452" s="12" t="s">
        <v>3303</v>
      </c>
    </row>
    <row r="4453" spans="1:2" x14ac:dyDescent="0.25">
      <c r="A4453">
        <v>2142386</v>
      </c>
      <c r="B4453" s="12" t="s">
        <v>3304</v>
      </c>
    </row>
    <row r="4454" spans="1:2" x14ac:dyDescent="0.25">
      <c r="A4454">
        <v>2142386</v>
      </c>
      <c r="B4454" s="12" t="s">
        <v>3305</v>
      </c>
    </row>
    <row r="4455" spans="1:2" x14ac:dyDescent="0.25">
      <c r="A4455">
        <v>2142386</v>
      </c>
      <c r="B4455" s="12" t="s">
        <v>3306</v>
      </c>
    </row>
    <row r="4456" spans="1:2" x14ac:dyDescent="0.25">
      <c r="A4456">
        <v>2142386</v>
      </c>
      <c r="B4456" s="12" t="s">
        <v>3307</v>
      </c>
    </row>
    <row r="4457" spans="1:2" x14ac:dyDescent="0.25">
      <c r="A4457">
        <v>2142386</v>
      </c>
      <c r="B4457" s="12" t="s">
        <v>3308</v>
      </c>
    </row>
    <row r="4458" spans="1:2" x14ac:dyDescent="0.25">
      <c r="A4458">
        <v>2142386</v>
      </c>
      <c r="B4458" s="12" t="s">
        <v>3309</v>
      </c>
    </row>
    <row r="4459" spans="1:2" x14ac:dyDescent="0.25">
      <c r="A4459">
        <v>2142386</v>
      </c>
      <c r="B4459" s="12" t="s">
        <v>3310</v>
      </c>
    </row>
    <row r="4460" spans="1:2" x14ac:dyDescent="0.25">
      <c r="A4460">
        <v>2142386</v>
      </c>
      <c r="B4460" s="12" t="s">
        <v>3311</v>
      </c>
    </row>
    <row r="4461" spans="1:2" x14ac:dyDescent="0.25">
      <c r="A4461">
        <v>2142386</v>
      </c>
      <c r="B4461" s="12" t="s">
        <v>3312</v>
      </c>
    </row>
    <row r="4462" spans="1:2" x14ac:dyDescent="0.25">
      <c r="A4462">
        <v>2142386</v>
      </c>
      <c r="B4462" s="12" t="s">
        <v>3313</v>
      </c>
    </row>
    <row r="4463" spans="1:2" x14ac:dyDescent="0.25">
      <c r="A4463">
        <v>2142386</v>
      </c>
      <c r="B4463" s="12" t="s">
        <v>3314</v>
      </c>
    </row>
    <row r="4464" spans="1:2" x14ac:dyDescent="0.25">
      <c r="A4464">
        <v>2142386</v>
      </c>
      <c r="B4464" s="12" t="s">
        <v>3315</v>
      </c>
    </row>
    <row r="4465" spans="1:2" x14ac:dyDescent="0.25">
      <c r="A4465">
        <v>2142386</v>
      </c>
      <c r="B4465" s="12" t="s">
        <v>3316</v>
      </c>
    </row>
    <row r="4466" spans="1:2" x14ac:dyDescent="0.25">
      <c r="A4466">
        <v>2142386</v>
      </c>
      <c r="B4466" s="12" t="s">
        <v>3317</v>
      </c>
    </row>
    <row r="4467" spans="1:2" x14ac:dyDescent="0.25">
      <c r="A4467">
        <v>2142386</v>
      </c>
      <c r="B4467" s="12" t="s">
        <v>3318</v>
      </c>
    </row>
    <row r="4468" spans="1:2" x14ac:dyDescent="0.25">
      <c r="A4468">
        <v>2142386</v>
      </c>
      <c r="B4468" s="12" t="s">
        <v>3319</v>
      </c>
    </row>
    <row r="4469" spans="1:2" x14ac:dyDescent="0.25">
      <c r="A4469">
        <v>2142386</v>
      </c>
      <c r="B4469" s="12" t="s">
        <v>3320</v>
      </c>
    </row>
    <row r="4470" spans="1:2" x14ac:dyDescent="0.25">
      <c r="A4470">
        <v>2142386</v>
      </c>
      <c r="B4470" s="12" t="s">
        <v>3321</v>
      </c>
    </row>
    <row r="4471" spans="1:2" x14ac:dyDescent="0.25">
      <c r="A4471">
        <v>2142386</v>
      </c>
      <c r="B4471" s="12" t="s">
        <v>3322</v>
      </c>
    </row>
    <row r="4472" spans="1:2" x14ac:dyDescent="0.25">
      <c r="A4472">
        <v>2142386</v>
      </c>
      <c r="B4472" s="12" t="s">
        <v>3323</v>
      </c>
    </row>
    <row r="4473" spans="1:2" x14ac:dyDescent="0.25">
      <c r="A4473">
        <v>2142386</v>
      </c>
      <c r="B4473" s="12" t="s">
        <v>3324</v>
      </c>
    </row>
    <row r="4474" spans="1:2" x14ac:dyDescent="0.25">
      <c r="A4474">
        <v>2142386</v>
      </c>
      <c r="B4474" s="12" t="s">
        <v>3325</v>
      </c>
    </row>
    <row r="4475" spans="1:2" x14ac:dyDescent="0.25">
      <c r="A4475">
        <v>2142386</v>
      </c>
      <c r="B4475" s="12" t="s">
        <v>3326</v>
      </c>
    </row>
    <row r="4476" spans="1:2" x14ac:dyDescent="0.25">
      <c r="A4476">
        <v>2142386</v>
      </c>
      <c r="B4476" s="12" t="s">
        <v>3327</v>
      </c>
    </row>
    <row r="4477" spans="1:2" x14ac:dyDescent="0.25">
      <c r="A4477">
        <v>2142386</v>
      </c>
      <c r="B4477" s="12" t="s">
        <v>3328</v>
      </c>
    </row>
    <row r="4478" spans="1:2" x14ac:dyDescent="0.25">
      <c r="A4478">
        <v>2142386</v>
      </c>
      <c r="B4478" s="12" t="s">
        <v>3329</v>
      </c>
    </row>
    <row r="4479" spans="1:2" x14ac:dyDescent="0.25">
      <c r="A4479">
        <v>2142386</v>
      </c>
      <c r="B4479" s="12" t="s">
        <v>3330</v>
      </c>
    </row>
    <row r="4480" spans="1:2" x14ac:dyDescent="0.25">
      <c r="A4480">
        <v>2142386</v>
      </c>
      <c r="B4480" s="12" t="s">
        <v>3331</v>
      </c>
    </row>
    <row r="4481" spans="1:2" x14ac:dyDescent="0.25">
      <c r="A4481">
        <v>2142386</v>
      </c>
      <c r="B4481" s="12" t="s">
        <v>3332</v>
      </c>
    </row>
    <row r="4482" spans="1:2" x14ac:dyDescent="0.25">
      <c r="A4482">
        <v>2142386</v>
      </c>
      <c r="B4482" s="12" t="s">
        <v>3333</v>
      </c>
    </row>
    <row r="4483" spans="1:2" x14ac:dyDescent="0.25">
      <c r="A4483">
        <v>2142386</v>
      </c>
      <c r="B4483" s="12" t="s">
        <v>3334</v>
      </c>
    </row>
    <row r="4484" spans="1:2" x14ac:dyDescent="0.25">
      <c r="A4484">
        <v>2142386</v>
      </c>
      <c r="B4484" s="12" t="s">
        <v>3335</v>
      </c>
    </row>
    <row r="4485" spans="1:2" x14ac:dyDescent="0.25">
      <c r="A4485">
        <v>2142386</v>
      </c>
      <c r="B4485" s="12" t="s">
        <v>3336</v>
      </c>
    </row>
    <row r="4486" spans="1:2" x14ac:dyDescent="0.25">
      <c r="A4486">
        <v>2142386</v>
      </c>
      <c r="B4486" s="12" t="s">
        <v>3337</v>
      </c>
    </row>
    <row r="4487" spans="1:2" x14ac:dyDescent="0.25">
      <c r="A4487">
        <v>2142386</v>
      </c>
      <c r="B4487" s="12" t="s">
        <v>3338</v>
      </c>
    </row>
    <row r="4488" spans="1:2" x14ac:dyDescent="0.25">
      <c r="A4488">
        <v>2142386</v>
      </c>
      <c r="B4488" s="12" t="s">
        <v>3339</v>
      </c>
    </row>
    <row r="4489" spans="1:2" x14ac:dyDescent="0.25">
      <c r="A4489">
        <v>2142386</v>
      </c>
      <c r="B4489" s="12" t="s">
        <v>3340</v>
      </c>
    </row>
    <row r="4490" spans="1:2" x14ac:dyDescent="0.25">
      <c r="A4490">
        <v>2142386</v>
      </c>
      <c r="B4490" s="12" t="s">
        <v>3341</v>
      </c>
    </row>
    <row r="4491" spans="1:2" x14ac:dyDescent="0.25">
      <c r="A4491">
        <v>2142386</v>
      </c>
      <c r="B4491" s="12" t="s">
        <v>3342</v>
      </c>
    </row>
    <row r="4492" spans="1:2" x14ac:dyDescent="0.25">
      <c r="A4492">
        <v>2142386</v>
      </c>
      <c r="B4492" s="12" t="s">
        <v>3343</v>
      </c>
    </row>
    <row r="4493" spans="1:2" x14ac:dyDescent="0.25">
      <c r="A4493">
        <v>2142386</v>
      </c>
      <c r="B4493" s="12" t="s">
        <v>3344</v>
      </c>
    </row>
    <row r="4494" spans="1:2" x14ac:dyDescent="0.25">
      <c r="A4494">
        <v>2142386</v>
      </c>
      <c r="B4494" s="12" t="s">
        <v>3345</v>
      </c>
    </row>
    <row r="4495" spans="1:2" x14ac:dyDescent="0.25">
      <c r="A4495">
        <v>2142386</v>
      </c>
      <c r="B4495" s="12" t="s">
        <v>3346</v>
      </c>
    </row>
    <row r="4496" spans="1:2" x14ac:dyDescent="0.25">
      <c r="A4496">
        <v>2142386</v>
      </c>
      <c r="B4496" s="12" t="s">
        <v>3347</v>
      </c>
    </row>
    <row r="4497" spans="1:2" x14ac:dyDescent="0.25">
      <c r="A4497">
        <v>2142386</v>
      </c>
      <c r="B4497" s="12" t="s">
        <v>3348</v>
      </c>
    </row>
    <row r="4498" spans="1:2" x14ac:dyDescent="0.25">
      <c r="A4498">
        <v>2142386</v>
      </c>
      <c r="B4498" s="12" t="s">
        <v>3349</v>
      </c>
    </row>
    <row r="4499" spans="1:2" x14ac:dyDescent="0.25">
      <c r="A4499">
        <v>2142386</v>
      </c>
      <c r="B4499" s="12" t="s">
        <v>3350</v>
      </c>
    </row>
    <row r="4500" spans="1:2" x14ac:dyDescent="0.25">
      <c r="A4500">
        <v>2142386</v>
      </c>
      <c r="B4500" s="12" t="s">
        <v>3351</v>
      </c>
    </row>
    <row r="4501" spans="1:2" x14ac:dyDescent="0.25">
      <c r="A4501">
        <v>2142386</v>
      </c>
      <c r="B4501" s="12" t="s">
        <v>3352</v>
      </c>
    </row>
    <row r="4502" spans="1:2" x14ac:dyDescent="0.25">
      <c r="A4502">
        <v>2142386</v>
      </c>
      <c r="B4502" s="12" t="s">
        <v>3353</v>
      </c>
    </row>
    <row r="4503" spans="1:2" x14ac:dyDescent="0.25">
      <c r="A4503">
        <v>2142386</v>
      </c>
      <c r="B4503" s="12" t="s">
        <v>3354</v>
      </c>
    </row>
    <row r="4504" spans="1:2" x14ac:dyDescent="0.25">
      <c r="A4504">
        <v>2142386</v>
      </c>
      <c r="B4504" s="12" t="s">
        <v>3355</v>
      </c>
    </row>
    <row r="4505" spans="1:2" x14ac:dyDescent="0.25">
      <c r="A4505">
        <v>2142386</v>
      </c>
      <c r="B4505" s="12" t="s">
        <v>3356</v>
      </c>
    </row>
    <row r="4506" spans="1:2" x14ac:dyDescent="0.25">
      <c r="A4506">
        <v>2142386</v>
      </c>
      <c r="B4506" s="12" t="s">
        <v>3357</v>
      </c>
    </row>
    <row r="4507" spans="1:2" x14ac:dyDescent="0.25">
      <c r="A4507">
        <v>2142386</v>
      </c>
      <c r="B4507" s="12" t="s">
        <v>3358</v>
      </c>
    </row>
    <row r="4508" spans="1:2" x14ac:dyDescent="0.25">
      <c r="A4508">
        <v>2142386</v>
      </c>
      <c r="B4508" s="12" t="s">
        <v>3359</v>
      </c>
    </row>
    <row r="4509" spans="1:2" x14ac:dyDescent="0.25">
      <c r="A4509">
        <v>2142386</v>
      </c>
      <c r="B4509" s="12" t="s">
        <v>3360</v>
      </c>
    </row>
    <row r="4510" spans="1:2" x14ac:dyDescent="0.25">
      <c r="A4510">
        <v>2142386</v>
      </c>
      <c r="B4510" s="12" t="s">
        <v>3361</v>
      </c>
    </row>
    <row r="4511" spans="1:2" x14ac:dyDescent="0.25">
      <c r="A4511">
        <v>2142386</v>
      </c>
      <c r="B4511" s="12" t="s">
        <v>3362</v>
      </c>
    </row>
    <row r="4512" spans="1:2" x14ac:dyDescent="0.25">
      <c r="A4512">
        <v>2142386</v>
      </c>
      <c r="B4512" s="12" t="s">
        <v>3363</v>
      </c>
    </row>
    <row r="4513" spans="1:2" x14ac:dyDescent="0.25">
      <c r="A4513">
        <v>2142386</v>
      </c>
      <c r="B4513" s="12" t="s">
        <v>3364</v>
      </c>
    </row>
    <row r="4514" spans="1:2" x14ac:dyDescent="0.25">
      <c r="A4514">
        <v>2142386</v>
      </c>
      <c r="B4514" s="12" t="s">
        <v>3365</v>
      </c>
    </row>
    <row r="4515" spans="1:2" x14ac:dyDescent="0.25">
      <c r="A4515">
        <v>2142386</v>
      </c>
      <c r="B4515" s="12" t="s">
        <v>3366</v>
      </c>
    </row>
    <row r="4516" spans="1:2" x14ac:dyDescent="0.25">
      <c r="A4516">
        <v>2142386</v>
      </c>
      <c r="B4516" s="12" t="s">
        <v>3367</v>
      </c>
    </row>
    <row r="4517" spans="1:2" x14ac:dyDescent="0.25">
      <c r="A4517">
        <v>2142386</v>
      </c>
      <c r="B4517" s="12" t="s">
        <v>3368</v>
      </c>
    </row>
    <row r="4518" spans="1:2" x14ac:dyDescent="0.25">
      <c r="A4518">
        <v>2142386</v>
      </c>
      <c r="B4518" s="12" t="s">
        <v>3369</v>
      </c>
    </row>
    <row r="4519" spans="1:2" x14ac:dyDescent="0.25">
      <c r="A4519">
        <v>2142386</v>
      </c>
      <c r="B4519" s="12" t="s">
        <v>3370</v>
      </c>
    </row>
    <row r="4520" spans="1:2" x14ac:dyDescent="0.25">
      <c r="A4520">
        <v>2142386</v>
      </c>
      <c r="B4520" s="12" t="s">
        <v>3371</v>
      </c>
    </row>
    <row r="4521" spans="1:2" x14ac:dyDescent="0.25">
      <c r="A4521">
        <v>2142386</v>
      </c>
      <c r="B4521" s="12" t="s">
        <v>3372</v>
      </c>
    </row>
    <row r="4522" spans="1:2" x14ac:dyDescent="0.25">
      <c r="A4522">
        <v>2142386</v>
      </c>
      <c r="B4522" s="12" t="s">
        <v>3373</v>
      </c>
    </row>
    <row r="4523" spans="1:2" x14ac:dyDescent="0.25">
      <c r="A4523">
        <v>2142386</v>
      </c>
      <c r="B4523" s="12" t="s">
        <v>3374</v>
      </c>
    </row>
    <row r="4524" spans="1:2" x14ac:dyDescent="0.25">
      <c r="A4524">
        <v>2142386</v>
      </c>
      <c r="B4524" s="12" t="s">
        <v>3375</v>
      </c>
    </row>
    <row r="4525" spans="1:2" x14ac:dyDescent="0.25">
      <c r="A4525">
        <v>2142386</v>
      </c>
      <c r="B4525" s="12" t="s">
        <v>3376</v>
      </c>
    </row>
    <row r="4526" spans="1:2" x14ac:dyDescent="0.25">
      <c r="A4526">
        <v>2142386</v>
      </c>
      <c r="B4526" s="12" t="s">
        <v>3377</v>
      </c>
    </row>
    <row r="4527" spans="1:2" x14ac:dyDescent="0.25">
      <c r="A4527">
        <v>2142386</v>
      </c>
      <c r="B4527" s="12" t="s">
        <v>3378</v>
      </c>
    </row>
    <row r="4528" spans="1:2" x14ac:dyDescent="0.25">
      <c r="A4528">
        <v>2142386</v>
      </c>
      <c r="B4528" s="12" t="s">
        <v>3379</v>
      </c>
    </row>
    <row r="4529" spans="1:2" x14ac:dyDescent="0.25">
      <c r="A4529">
        <v>2142386</v>
      </c>
      <c r="B4529" s="12" t="s">
        <v>3380</v>
      </c>
    </row>
    <row r="4530" spans="1:2" x14ac:dyDescent="0.25">
      <c r="A4530">
        <v>2142386</v>
      </c>
      <c r="B4530" s="12" t="s">
        <v>3381</v>
      </c>
    </row>
    <row r="4531" spans="1:2" x14ac:dyDescent="0.25">
      <c r="A4531">
        <v>2142386</v>
      </c>
      <c r="B4531" s="12" t="s">
        <v>3382</v>
      </c>
    </row>
    <row r="4532" spans="1:2" x14ac:dyDescent="0.25">
      <c r="A4532">
        <v>2142386</v>
      </c>
      <c r="B4532" s="12" t="s">
        <v>3383</v>
      </c>
    </row>
    <row r="4533" spans="1:2" x14ac:dyDescent="0.25">
      <c r="A4533">
        <v>2142386</v>
      </c>
      <c r="B4533" s="12" t="s">
        <v>3384</v>
      </c>
    </row>
    <row r="4534" spans="1:2" x14ac:dyDescent="0.25">
      <c r="A4534">
        <v>2142386</v>
      </c>
      <c r="B4534" s="12" t="s">
        <v>3385</v>
      </c>
    </row>
    <row r="4535" spans="1:2" x14ac:dyDescent="0.25">
      <c r="A4535">
        <v>2142386</v>
      </c>
      <c r="B4535" s="12" t="s">
        <v>3386</v>
      </c>
    </row>
    <row r="4536" spans="1:2" x14ac:dyDescent="0.25">
      <c r="A4536">
        <v>2142386</v>
      </c>
      <c r="B4536" s="12" t="s">
        <v>3387</v>
      </c>
    </row>
    <row r="4537" spans="1:2" x14ac:dyDescent="0.25">
      <c r="A4537">
        <v>2142386</v>
      </c>
      <c r="B4537" s="12" t="s">
        <v>3388</v>
      </c>
    </row>
    <row r="4538" spans="1:2" x14ac:dyDescent="0.25">
      <c r="A4538">
        <v>2142386</v>
      </c>
      <c r="B4538" s="12" t="s">
        <v>3389</v>
      </c>
    </row>
    <row r="4539" spans="1:2" x14ac:dyDescent="0.25">
      <c r="A4539">
        <v>2142386</v>
      </c>
      <c r="B4539" s="12" t="s">
        <v>3390</v>
      </c>
    </row>
    <row r="4540" spans="1:2" x14ac:dyDescent="0.25">
      <c r="A4540">
        <v>2142386</v>
      </c>
      <c r="B4540" s="12" t="s">
        <v>3391</v>
      </c>
    </row>
    <row r="4541" spans="1:2" x14ac:dyDescent="0.25">
      <c r="A4541">
        <v>2142386</v>
      </c>
      <c r="B4541" s="12" t="s">
        <v>3392</v>
      </c>
    </row>
    <row r="4542" spans="1:2" x14ac:dyDescent="0.25">
      <c r="A4542">
        <v>2142386</v>
      </c>
      <c r="B4542" s="12" t="s">
        <v>3393</v>
      </c>
    </row>
    <row r="4543" spans="1:2" x14ac:dyDescent="0.25">
      <c r="A4543">
        <v>2142386</v>
      </c>
      <c r="B4543" s="12" t="s">
        <v>3394</v>
      </c>
    </row>
    <row r="4544" spans="1:2" x14ac:dyDescent="0.25">
      <c r="A4544">
        <v>2142386</v>
      </c>
      <c r="B4544" s="12" t="s">
        <v>3395</v>
      </c>
    </row>
    <row r="4545" spans="1:2" x14ac:dyDescent="0.25">
      <c r="A4545">
        <v>2142386</v>
      </c>
      <c r="B4545" s="12" t="s">
        <v>3396</v>
      </c>
    </row>
    <row r="4546" spans="1:2" x14ac:dyDescent="0.25">
      <c r="A4546">
        <v>2142386</v>
      </c>
      <c r="B4546" s="12" t="s">
        <v>3397</v>
      </c>
    </row>
    <row r="4547" spans="1:2" x14ac:dyDescent="0.25">
      <c r="A4547">
        <v>2142386</v>
      </c>
      <c r="B4547" s="12" t="s">
        <v>3398</v>
      </c>
    </row>
    <row r="4548" spans="1:2" x14ac:dyDescent="0.25">
      <c r="A4548">
        <v>2142386</v>
      </c>
      <c r="B4548" s="12" t="s">
        <v>3399</v>
      </c>
    </row>
    <row r="4549" spans="1:2" x14ac:dyDescent="0.25">
      <c r="A4549">
        <v>2142386</v>
      </c>
      <c r="B4549" s="12" t="s">
        <v>3400</v>
      </c>
    </row>
    <row r="4550" spans="1:2" x14ac:dyDescent="0.25">
      <c r="A4550">
        <v>2142386</v>
      </c>
      <c r="B4550" s="12" t="s">
        <v>3401</v>
      </c>
    </row>
    <row r="4551" spans="1:2" x14ac:dyDescent="0.25">
      <c r="A4551">
        <v>2142386</v>
      </c>
      <c r="B4551" s="12" t="s">
        <v>3402</v>
      </c>
    </row>
    <row r="4552" spans="1:2" x14ac:dyDescent="0.25">
      <c r="A4552">
        <v>2142386</v>
      </c>
      <c r="B4552" s="12" t="s">
        <v>3403</v>
      </c>
    </row>
    <row r="4553" spans="1:2" x14ac:dyDescent="0.25">
      <c r="A4553">
        <v>2142386</v>
      </c>
      <c r="B4553" s="12" t="s">
        <v>3404</v>
      </c>
    </row>
    <row r="4554" spans="1:2" x14ac:dyDescent="0.25">
      <c r="A4554">
        <v>2142386</v>
      </c>
      <c r="B4554" s="12" t="s">
        <v>3405</v>
      </c>
    </row>
    <row r="4555" spans="1:2" x14ac:dyDescent="0.25">
      <c r="A4555">
        <v>2142386</v>
      </c>
      <c r="B4555" s="12" t="s">
        <v>3406</v>
      </c>
    </row>
    <row r="4556" spans="1:2" x14ac:dyDescent="0.25">
      <c r="A4556">
        <v>2142386</v>
      </c>
      <c r="B4556" s="12" t="s">
        <v>3407</v>
      </c>
    </row>
    <row r="4557" spans="1:2" x14ac:dyDescent="0.25">
      <c r="A4557">
        <v>2142386</v>
      </c>
      <c r="B4557" s="12" t="s">
        <v>3408</v>
      </c>
    </row>
    <row r="4558" spans="1:2" x14ac:dyDescent="0.25">
      <c r="A4558">
        <v>2142386</v>
      </c>
      <c r="B4558" s="12" t="s">
        <v>3409</v>
      </c>
    </row>
    <row r="4559" spans="1:2" x14ac:dyDescent="0.25">
      <c r="A4559">
        <v>2142386</v>
      </c>
      <c r="B4559" s="12" t="s">
        <v>3410</v>
      </c>
    </row>
    <row r="4560" spans="1:2" x14ac:dyDescent="0.25">
      <c r="A4560">
        <v>2142386</v>
      </c>
      <c r="B4560" s="12" t="s">
        <v>3411</v>
      </c>
    </row>
    <row r="4561" spans="1:2" x14ac:dyDescent="0.25">
      <c r="A4561">
        <v>2142386</v>
      </c>
      <c r="B4561" s="12" t="s">
        <v>3412</v>
      </c>
    </row>
    <row r="4562" spans="1:2" x14ac:dyDescent="0.25">
      <c r="A4562">
        <v>2142386</v>
      </c>
      <c r="B4562" s="12" t="s">
        <v>3413</v>
      </c>
    </row>
    <row r="4563" spans="1:2" x14ac:dyDescent="0.25">
      <c r="A4563">
        <v>2142386</v>
      </c>
      <c r="B4563" s="12" t="s">
        <v>3414</v>
      </c>
    </row>
    <row r="4564" spans="1:2" x14ac:dyDescent="0.25">
      <c r="A4564">
        <v>2142386</v>
      </c>
      <c r="B4564" s="12" t="s">
        <v>3415</v>
      </c>
    </row>
    <row r="4565" spans="1:2" x14ac:dyDescent="0.25">
      <c r="A4565">
        <v>2142386</v>
      </c>
      <c r="B4565" s="12" t="s">
        <v>3416</v>
      </c>
    </row>
    <row r="4566" spans="1:2" x14ac:dyDescent="0.25">
      <c r="A4566">
        <v>2142386</v>
      </c>
      <c r="B4566" s="12" t="s">
        <v>3417</v>
      </c>
    </row>
    <row r="4567" spans="1:2" x14ac:dyDescent="0.25">
      <c r="A4567">
        <v>2142386</v>
      </c>
      <c r="B4567" s="12" t="s">
        <v>3418</v>
      </c>
    </row>
    <row r="4568" spans="1:2" x14ac:dyDescent="0.25">
      <c r="A4568">
        <v>2142386</v>
      </c>
      <c r="B4568" s="12" t="s">
        <v>3419</v>
      </c>
    </row>
    <row r="4569" spans="1:2" x14ac:dyDescent="0.25">
      <c r="A4569">
        <v>2142386</v>
      </c>
      <c r="B4569" s="12" t="s">
        <v>3420</v>
      </c>
    </row>
    <row r="4570" spans="1:2" x14ac:dyDescent="0.25">
      <c r="A4570">
        <v>2142386</v>
      </c>
      <c r="B4570" s="12" t="s">
        <v>3421</v>
      </c>
    </row>
    <row r="4571" spans="1:2" x14ac:dyDescent="0.25">
      <c r="A4571">
        <v>2142386</v>
      </c>
      <c r="B4571" s="12" t="s">
        <v>3422</v>
      </c>
    </row>
    <row r="4572" spans="1:2" x14ac:dyDescent="0.25">
      <c r="A4572">
        <v>2142386</v>
      </c>
      <c r="B4572" s="12" t="s">
        <v>3423</v>
      </c>
    </row>
    <row r="4573" spans="1:2" x14ac:dyDescent="0.25">
      <c r="A4573">
        <v>2142386</v>
      </c>
      <c r="B4573" s="12" t="s">
        <v>3424</v>
      </c>
    </row>
    <row r="4574" spans="1:2" x14ac:dyDescent="0.25">
      <c r="A4574">
        <v>2142386</v>
      </c>
      <c r="B4574" s="12" t="s">
        <v>3425</v>
      </c>
    </row>
    <row r="4575" spans="1:2" x14ac:dyDescent="0.25">
      <c r="A4575">
        <v>2142386</v>
      </c>
      <c r="B4575" s="12" t="s">
        <v>3426</v>
      </c>
    </row>
    <row r="4576" spans="1:2" x14ac:dyDescent="0.25">
      <c r="A4576">
        <v>2142386</v>
      </c>
      <c r="B4576" s="12" t="s">
        <v>3427</v>
      </c>
    </row>
    <row r="4577" spans="1:2" x14ac:dyDescent="0.25">
      <c r="A4577">
        <v>2142386</v>
      </c>
      <c r="B4577" s="12" t="s">
        <v>3428</v>
      </c>
    </row>
    <row r="4578" spans="1:2" x14ac:dyDescent="0.25">
      <c r="A4578">
        <v>2142386</v>
      </c>
      <c r="B4578" s="12" t="s">
        <v>3429</v>
      </c>
    </row>
    <row r="4579" spans="1:2" x14ac:dyDescent="0.25">
      <c r="A4579">
        <v>2142386</v>
      </c>
      <c r="B4579" s="12" t="s">
        <v>3430</v>
      </c>
    </row>
    <row r="4580" spans="1:2" x14ac:dyDescent="0.25">
      <c r="A4580">
        <v>2142386</v>
      </c>
      <c r="B4580" s="12" t="s">
        <v>3431</v>
      </c>
    </row>
    <row r="4581" spans="1:2" x14ac:dyDescent="0.25">
      <c r="A4581">
        <v>2142386</v>
      </c>
      <c r="B4581" s="12" t="s">
        <v>3432</v>
      </c>
    </row>
    <row r="4582" spans="1:2" x14ac:dyDescent="0.25">
      <c r="A4582">
        <v>2142386</v>
      </c>
      <c r="B4582" s="12" t="s">
        <v>3433</v>
      </c>
    </row>
    <row r="4583" spans="1:2" x14ac:dyDescent="0.25">
      <c r="A4583">
        <v>2142386</v>
      </c>
      <c r="B4583" s="12" t="s">
        <v>3434</v>
      </c>
    </row>
    <row r="4584" spans="1:2" x14ac:dyDescent="0.25">
      <c r="A4584">
        <v>2142386</v>
      </c>
      <c r="B4584" s="12" t="s">
        <v>3435</v>
      </c>
    </row>
    <row r="4585" spans="1:2" x14ac:dyDescent="0.25">
      <c r="A4585">
        <v>2142386</v>
      </c>
      <c r="B4585" s="12" t="s">
        <v>3436</v>
      </c>
    </row>
    <row r="4586" spans="1:2" x14ac:dyDescent="0.25">
      <c r="A4586">
        <v>2142386</v>
      </c>
      <c r="B4586" s="12" t="s">
        <v>3437</v>
      </c>
    </row>
    <row r="4587" spans="1:2" x14ac:dyDescent="0.25">
      <c r="A4587">
        <v>2142386</v>
      </c>
      <c r="B4587" s="12" t="s">
        <v>3438</v>
      </c>
    </row>
    <row r="4588" spans="1:2" x14ac:dyDescent="0.25">
      <c r="A4588">
        <v>2142386</v>
      </c>
      <c r="B4588" s="12" t="s">
        <v>3439</v>
      </c>
    </row>
    <row r="4589" spans="1:2" x14ac:dyDescent="0.25">
      <c r="A4589">
        <v>2142386</v>
      </c>
      <c r="B4589" s="12" t="s">
        <v>3440</v>
      </c>
    </row>
    <row r="4590" spans="1:2" x14ac:dyDescent="0.25">
      <c r="A4590">
        <v>2142386</v>
      </c>
      <c r="B4590" s="12" t="s">
        <v>3441</v>
      </c>
    </row>
    <row r="4591" spans="1:2" x14ac:dyDescent="0.25">
      <c r="A4591">
        <v>2142386</v>
      </c>
      <c r="B4591" s="12" t="s">
        <v>3442</v>
      </c>
    </row>
    <row r="4592" spans="1:2" x14ac:dyDescent="0.25">
      <c r="A4592">
        <v>2142386</v>
      </c>
      <c r="B4592" s="12" t="s">
        <v>3443</v>
      </c>
    </row>
    <row r="4593" spans="1:2" x14ac:dyDescent="0.25">
      <c r="A4593">
        <v>2142386</v>
      </c>
      <c r="B4593" s="12" t="s">
        <v>3444</v>
      </c>
    </row>
    <row r="4594" spans="1:2" x14ac:dyDescent="0.25">
      <c r="A4594">
        <v>2142386</v>
      </c>
      <c r="B4594" s="12" t="s">
        <v>3445</v>
      </c>
    </row>
    <row r="4595" spans="1:2" x14ac:dyDescent="0.25">
      <c r="A4595">
        <v>2142386</v>
      </c>
      <c r="B4595" s="12" t="s">
        <v>3446</v>
      </c>
    </row>
    <row r="4596" spans="1:2" x14ac:dyDescent="0.25">
      <c r="A4596">
        <v>2142386</v>
      </c>
      <c r="B4596" s="12" t="s">
        <v>3447</v>
      </c>
    </row>
    <row r="4597" spans="1:2" x14ac:dyDescent="0.25">
      <c r="A4597">
        <v>2142386</v>
      </c>
      <c r="B4597" s="12" t="s">
        <v>3448</v>
      </c>
    </row>
    <row r="4598" spans="1:2" x14ac:dyDescent="0.25">
      <c r="A4598">
        <v>2142386</v>
      </c>
      <c r="B4598" s="12" t="s">
        <v>3449</v>
      </c>
    </row>
    <row r="4599" spans="1:2" x14ac:dyDescent="0.25">
      <c r="A4599">
        <v>2142386</v>
      </c>
      <c r="B4599" s="12" t="s">
        <v>3450</v>
      </c>
    </row>
    <row r="4600" spans="1:2" x14ac:dyDescent="0.25">
      <c r="A4600">
        <v>2142386</v>
      </c>
      <c r="B4600" s="12" t="s">
        <v>3451</v>
      </c>
    </row>
    <row r="4601" spans="1:2" x14ac:dyDescent="0.25">
      <c r="A4601">
        <v>2142386</v>
      </c>
      <c r="B4601" s="12" t="s">
        <v>3452</v>
      </c>
    </row>
    <row r="4602" spans="1:2" x14ac:dyDescent="0.25">
      <c r="A4602">
        <v>2142386</v>
      </c>
      <c r="B4602" s="12" t="s">
        <v>3453</v>
      </c>
    </row>
    <row r="4603" spans="1:2" x14ac:dyDescent="0.25">
      <c r="A4603">
        <v>2142386</v>
      </c>
      <c r="B4603" s="12" t="s">
        <v>3454</v>
      </c>
    </row>
    <row r="4604" spans="1:2" x14ac:dyDescent="0.25">
      <c r="A4604">
        <v>2142386</v>
      </c>
      <c r="B4604" s="12" t="s">
        <v>3455</v>
      </c>
    </row>
    <row r="4605" spans="1:2" x14ac:dyDescent="0.25">
      <c r="A4605">
        <v>2142386</v>
      </c>
      <c r="B4605" s="12" t="s">
        <v>3456</v>
      </c>
    </row>
    <row r="4606" spans="1:2" x14ac:dyDescent="0.25">
      <c r="A4606">
        <v>2142386</v>
      </c>
      <c r="B4606" s="12" t="s">
        <v>3457</v>
      </c>
    </row>
    <row r="4607" spans="1:2" x14ac:dyDescent="0.25">
      <c r="A4607">
        <v>2142386</v>
      </c>
      <c r="B4607" s="12" t="s">
        <v>3458</v>
      </c>
    </row>
    <row r="4608" spans="1:2" x14ac:dyDescent="0.25">
      <c r="A4608">
        <v>2142386</v>
      </c>
      <c r="B4608" s="12" t="s">
        <v>3459</v>
      </c>
    </row>
    <row r="4609" spans="1:2" x14ac:dyDescent="0.25">
      <c r="A4609">
        <v>2142386</v>
      </c>
      <c r="B4609" s="12" t="s">
        <v>3460</v>
      </c>
    </row>
    <row r="4610" spans="1:2" x14ac:dyDescent="0.25">
      <c r="A4610">
        <v>2142386</v>
      </c>
      <c r="B4610" s="12" t="s">
        <v>3461</v>
      </c>
    </row>
    <row r="4611" spans="1:2" x14ac:dyDescent="0.25">
      <c r="A4611">
        <v>2142386</v>
      </c>
      <c r="B4611" s="12" t="s">
        <v>3462</v>
      </c>
    </row>
    <row r="4612" spans="1:2" x14ac:dyDescent="0.25">
      <c r="A4612">
        <v>2142386</v>
      </c>
      <c r="B4612" s="12" t="s">
        <v>3463</v>
      </c>
    </row>
    <row r="4613" spans="1:2" x14ac:dyDescent="0.25">
      <c r="A4613">
        <v>2142386</v>
      </c>
      <c r="B4613" s="12" t="s">
        <v>3464</v>
      </c>
    </row>
    <row r="4614" spans="1:2" x14ac:dyDescent="0.25">
      <c r="A4614">
        <v>2142386</v>
      </c>
      <c r="B4614" s="12" t="s">
        <v>3465</v>
      </c>
    </row>
    <row r="4615" spans="1:2" x14ac:dyDescent="0.25">
      <c r="A4615">
        <v>2142386</v>
      </c>
      <c r="B4615" s="12" t="s">
        <v>3466</v>
      </c>
    </row>
    <row r="4616" spans="1:2" x14ac:dyDescent="0.25">
      <c r="A4616">
        <v>2142386</v>
      </c>
      <c r="B4616" s="12" t="s">
        <v>3467</v>
      </c>
    </row>
    <row r="4617" spans="1:2" x14ac:dyDescent="0.25">
      <c r="A4617">
        <v>2142386</v>
      </c>
      <c r="B4617" s="12" t="s">
        <v>3468</v>
      </c>
    </row>
    <row r="4618" spans="1:2" x14ac:dyDescent="0.25">
      <c r="A4618">
        <v>2142386</v>
      </c>
      <c r="B4618" s="12" t="s">
        <v>3469</v>
      </c>
    </row>
    <row r="4619" spans="1:2" x14ac:dyDescent="0.25">
      <c r="A4619">
        <v>2142386</v>
      </c>
      <c r="B4619" s="12" t="s">
        <v>3470</v>
      </c>
    </row>
    <row r="4620" spans="1:2" x14ac:dyDescent="0.25">
      <c r="A4620">
        <v>2142386</v>
      </c>
      <c r="B4620" s="12" t="s">
        <v>3471</v>
      </c>
    </row>
    <row r="4621" spans="1:2" x14ac:dyDescent="0.25">
      <c r="A4621">
        <v>2142386</v>
      </c>
      <c r="B4621" s="12" t="s">
        <v>3472</v>
      </c>
    </row>
    <row r="4622" spans="1:2" x14ac:dyDescent="0.25">
      <c r="A4622">
        <v>2142386</v>
      </c>
      <c r="B4622" s="12" t="s">
        <v>3473</v>
      </c>
    </row>
    <row r="4623" spans="1:2" x14ac:dyDescent="0.25">
      <c r="A4623">
        <v>2142386</v>
      </c>
      <c r="B4623" s="12" t="s">
        <v>3474</v>
      </c>
    </row>
    <row r="4624" spans="1:2" x14ac:dyDescent="0.25">
      <c r="A4624">
        <v>2142386</v>
      </c>
      <c r="B4624" s="12" t="s">
        <v>3475</v>
      </c>
    </row>
    <row r="4625" spans="1:2" x14ac:dyDescent="0.25">
      <c r="A4625">
        <v>2142386</v>
      </c>
      <c r="B4625" s="12" t="s">
        <v>3476</v>
      </c>
    </row>
    <row r="4626" spans="1:2" x14ac:dyDescent="0.25">
      <c r="A4626">
        <v>2142386</v>
      </c>
      <c r="B4626" s="12" t="s">
        <v>3477</v>
      </c>
    </row>
    <row r="4627" spans="1:2" x14ac:dyDescent="0.25">
      <c r="A4627">
        <v>2142386</v>
      </c>
      <c r="B4627" s="12" t="s">
        <v>3478</v>
      </c>
    </row>
    <row r="4628" spans="1:2" x14ac:dyDescent="0.25">
      <c r="A4628">
        <v>2142386</v>
      </c>
      <c r="B4628" s="12" t="s">
        <v>3479</v>
      </c>
    </row>
    <row r="4629" spans="1:2" x14ac:dyDescent="0.25">
      <c r="A4629">
        <v>2142386</v>
      </c>
      <c r="B4629" s="12" t="s">
        <v>3480</v>
      </c>
    </row>
    <row r="4630" spans="1:2" x14ac:dyDescent="0.25">
      <c r="A4630">
        <v>2142386</v>
      </c>
      <c r="B4630" s="12" t="s">
        <v>3481</v>
      </c>
    </row>
    <row r="4631" spans="1:2" x14ac:dyDescent="0.25">
      <c r="A4631">
        <v>2142386</v>
      </c>
      <c r="B4631" s="12" t="s">
        <v>3482</v>
      </c>
    </row>
    <row r="4632" spans="1:2" x14ac:dyDescent="0.25">
      <c r="A4632">
        <v>2142386</v>
      </c>
      <c r="B4632" s="12" t="s">
        <v>3483</v>
      </c>
    </row>
    <row r="4633" spans="1:2" x14ac:dyDescent="0.25">
      <c r="A4633">
        <v>2142386</v>
      </c>
      <c r="B4633" s="12" t="s">
        <v>3484</v>
      </c>
    </row>
    <row r="4634" spans="1:2" x14ac:dyDescent="0.25">
      <c r="A4634">
        <v>2142386</v>
      </c>
      <c r="B4634" s="12" t="s">
        <v>3485</v>
      </c>
    </row>
    <row r="4635" spans="1:2" x14ac:dyDescent="0.25">
      <c r="A4635">
        <v>2142386</v>
      </c>
      <c r="B4635" s="12" t="s">
        <v>3486</v>
      </c>
    </row>
    <row r="4636" spans="1:2" x14ac:dyDescent="0.25">
      <c r="A4636">
        <v>2142386</v>
      </c>
      <c r="B4636" s="12" t="s">
        <v>3487</v>
      </c>
    </row>
    <row r="4637" spans="1:2" x14ac:dyDescent="0.25">
      <c r="A4637">
        <v>2142386</v>
      </c>
      <c r="B4637" s="12" t="s">
        <v>3488</v>
      </c>
    </row>
    <row r="4638" spans="1:2" x14ac:dyDescent="0.25">
      <c r="A4638">
        <v>2142386</v>
      </c>
      <c r="B4638" s="12" t="s">
        <v>3489</v>
      </c>
    </row>
    <row r="4639" spans="1:2" x14ac:dyDescent="0.25">
      <c r="A4639">
        <v>2142386</v>
      </c>
      <c r="B4639" s="12" t="s">
        <v>3490</v>
      </c>
    </row>
    <row r="4640" spans="1:2" x14ac:dyDescent="0.25">
      <c r="A4640">
        <v>2142386</v>
      </c>
      <c r="B4640" s="12" t="s">
        <v>3491</v>
      </c>
    </row>
    <row r="4641" spans="1:2" x14ac:dyDescent="0.25">
      <c r="A4641">
        <v>2142386</v>
      </c>
      <c r="B4641" s="12" t="s">
        <v>3492</v>
      </c>
    </row>
    <row r="4642" spans="1:2" x14ac:dyDescent="0.25">
      <c r="A4642">
        <v>2142386</v>
      </c>
      <c r="B4642" s="12" t="s">
        <v>3493</v>
      </c>
    </row>
    <row r="4643" spans="1:2" x14ac:dyDescent="0.25">
      <c r="A4643">
        <v>2142386</v>
      </c>
      <c r="B4643" s="12" t="s">
        <v>3494</v>
      </c>
    </row>
    <row r="4644" spans="1:2" x14ac:dyDescent="0.25">
      <c r="A4644">
        <v>2142386</v>
      </c>
      <c r="B4644" s="12" t="s">
        <v>3495</v>
      </c>
    </row>
    <row r="4645" spans="1:2" x14ac:dyDescent="0.25">
      <c r="A4645">
        <v>2142386</v>
      </c>
      <c r="B4645" s="12" t="s">
        <v>3496</v>
      </c>
    </row>
    <row r="4646" spans="1:2" x14ac:dyDescent="0.25">
      <c r="A4646">
        <v>2142386</v>
      </c>
      <c r="B4646" s="12" t="s">
        <v>3497</v>
      </c>
    </row>
    <row r="4647" spans="1:2" x14ac:dyDescent="0.25">
      <c r="A4647">
        <v>2142386</v>
      </c>
      <c r="B4647" s="12" t="s">
        <v>3498</v>
      </c>
    </row>
    <row r="4648" spans="1:2" x14ac:dyDescent="0.25">
      <c r="A4648">
        <v>2142386</v>
      </c>
      <c r="B4648" s="12" t="s">
        <v>3499</v>
      </c>
    </row>
    <row r="4649" spans="1:2" x14ac:dyDescent="0.25">
      <c r="A4649">
        <v>2142386</v>
      </c>
      <c r="B4649" s="12" t="s">
        <v>3500</v>
      </c>
    </row>
    <row r="4650" spans="1:2" x14ac:dyDescent="0.25">
      <c r="A4650">
        <v>2142386</v>
      </c>
      <c r="B4650" s="12" t="s">
        <v>3501</v>
      </c>
    </row>
    <row r="4651" spans="1:2" x14ac:dyDescent="0.25">
      <c r="A4651">
        <v>2142386</v>
      </c>
      <c r="B4651" s="12" t="s">
        <v>3502</v>
      </c>
    </row>
    <row r="4652" spans="1:2" x14ac:dyDescent="0.25">
      <c r="A4652">
        <v>2142386</v>
      </c>
      <c r="B4652" s="12" t="s">
        <v>3503</v>
      </c>
    </row>
    <row r="4653" spans="1:2" x14ac:dyDescent="0.25">
      <c r="A4653">
        <v>2142386</v>
      </c>
      <c r="B4653" s="12" t="s">
        <v>3504</v>
      </c>
    </row>
    <row r="4654" spans="1:2" x14ac:dyDescent="0.25">
      <c r="A4654">
        <v>2142386</v>
      </c>
      <c r="B4654" s="12" t="s">
        <v>3505</v>
      </c>
    </row>
    <row r="4655" spans="1:2" x14ac:dyDescent="0.25">
      <c r="A4655">
        <v>2142386</v>
      </c>
      <c r="B4655" s="12" t="s">
        <v>3506</v>
      </c>
    </row>
    <row r="4656" spans="1:2" x14ac:dyDescent="0.25">
      <c r="A4656">
        <v>2142386</v>
      </c>
      <c r="B4656" s="12" t="s">
        <v>3507</v>
      </c>
    </row>
    <row r="4657" spans="1:2" x14ac:dyDescent="0.25">
      <c r="A4657">
        <v>2142386</v>
      </c>
      <c r="B4657" s="12" t="s">
        <v>3508</v>
      </c>
    </row>
    <row r="4658" spans="1:2" x14ac:dyDescent="0.25">
      <c r="A4658">
        <v>2142386</v>
      </c>
      <c r="B4658" s="12" t="s">
        <v>3509</v>
      </c>
    </row>
    <row r="4659" spans="1:2" x14ac:dyDescent="0.25">
      <c r="A4659">
        <v>2142386</v>
      </c>
      <c r="B4659" s="12" t="s">
        <v>3510</v>
      </c>
    </row>
    <row r="4660" spans="1:2" x14ac:dyDescent="0.25">
      <c r="A4660">
        <v>2142386</v>
      </c>
      <c r="B4660" s="12" t="s">
        <v>3511</v>
      </c>
    </row>
    <row r="4661" spans="1:2" x14ac:dyDescent="0.25">
      <c r="A4661">
        <v>2142386</v>
      </c>
      <c r="B4661" s="12" t="s">
        <v>3512</v>
      </c>
    </row>
    <row r="4662" spans="1:2" x14ac:dyDescent="0.25">
      <c r="A4662">
        <v>2142386</v>
      </c>
      <c r="B4662" s="12" t="s">
        <v>3513</v>
      </c>
    </row>
    <row r="4663" spans="1:2" x14ac:dyDescent="0.25">
      <c r="A4663">
        <v>2142386</v>
      </c>
      <c r="B4663" s="12" t="s">
        <v>3514</v>
      </c>
    </row>
    <row r="4664" spans="1:2" x14ac:dyDescent="0.25">
      <c r="A4664">
        <v>2142386</v>
      </c>
      <c r="B4664" s="12" t="s">
        <v>3515</v>
      </c>
    </row>
    <row r="4665" spans="1:2" x14ac:dyDescent="0.25">
      <c r="A4665">
        <v>2142386</v>
      </c>
      <c r="B4665" s="12" t="s">
        <v>3516</v>
      </c>
    </row>
    <row r="4666" spans="1:2" x14ac:dyDescent="0.25">
      <c r="A4666">
        <v>2142386</v>
      </c>
      <c r="B4666" s="12" t="s">
        <v>3517</v>
      </c>
    </row>
    <row r="4667" spans="1:2" x14ac:dyDescent="0.25">
      <c r="A4667">
        <v>2142386</v>
      </c>
      <c r="B4667" s="12" t="s">
        <v>3518</v>
      </c>
    </row>
    <row r="4668" spans="1:2" x14ac:dyDescent="0.25">
      <c r="A4668">
        <v>2142386</v>
      </c>
      <c r="B4668" s="12" t="s">
        <v>3519</v>
      </c>
    </row>
    <row r="4669" spans="1:2" x14ac:dyDescent="0.25">
      <c r="A4669">
        <v>2142386</v>
      </c>
      <c r="B4669" s="12" t="s">
        <v>3520</v>
      </c>
    </row>
    <row r="4670" spans="1:2" x14ac:dyDescent="0.25">
      <c r="A4670">
        <v>2142386</v>
      </c>
      <c r="B4670" s="12" t="s">
        <v>3521</v>
      </c>
    </row>
    <row r="4671" spans="1:2" x14ac:dyDescent="0.25">
      <c r="A4671">
        <v>2142386</v>
      </c>
      <c r="B4671" s="12" t="s">
        <v>3522</v>
      </c>
    </row>
    <row r="4672" spans="1:2" x14ac:dyDescent="0.25">
      <c r="A4672">
        <v>2142386</v>
      </c>
      <c r="B4672" s="12" t="s">
        <v>3523</v>
      </c>
    </row>
    <row r="4673" spans="1:2" x14ac:dyDescent="0.25">
      <c r="A4673">
        <v>2142386</v>
      </c>
      <c r="B4673" s="12" t="s">
        <v>3524</v>
      </c>
    </row>
    <row r="4674" spans="1:2" x14ac:dyDescent="0.25">
      <c r="A4674">
        <v>2142386</v>
      </c>
      <c r="B4674" s="12" t="s">
        <v>3525</v>
      </c>
    </row>
    <row r="4675" spans="1:2" x14ac:dyDescent="0.25">
      <c r="A4675">
        <v>2142386</v>
      </c>
      <c r="B4675" s="12" t="s">
        <v>3526</v>
      </c>
    </row>
    <row r="4676" spans="1:2" x14ac:dyDescent="0.25">
      <c r="A4676">
        <v>2142386</v>
      </c>
      <c r="B4676" s="12" t="s">
        <v>3527</v>
      </c>
    </row>
    <row r="4677" spans="1:2" x14ac:dyDescent="0.25">
      <c r="A4677">
        <v>2142386</v>
      </c>
      <c r="B4677" s="12" t="s">
        <v>3528</v>
      </c>
    </row>
    <row r="4678" spans="1:2" x14ac:dyDescent="0.25">
      <c r="A4678">
        <v>2142386</v>
      </c>
      <c r="B4678" s="12" t="s">
        <v>3529</v>
      </c>
    </row>
    <row r="4679" spans="1:2" x14ac:dyDescent="0.25">
      <c r="A4679">
        <v>2142386</v>
      </c>
      <c r="B4679" s="12" t="s">
        <v>3530</v>
      </c>
    </row>
    <row r="4680" spans="1:2" x14ac:dyDescent="0.25">
      <c r="A4680">
        <v>2142386</v>
      </c>
      <c r="B4680" s="12" t="s">
        <v>3531</v>
      </c>
    </row>
    <row r="4681" spans="1:2" x14ac:dyDescent="0.25">
      <c r="A4681">
        <v>2142386</v>
      </c>
      <c r="B4681" s="12" t="s">
        <v>3532</v>
      </c>
    </row>
    <row r="4682" spans="1:2" x14ac:dyDescent="0.25">
      <c r="A4682">
        <v>2142386</v>
      </c>
      <c r="B4682" s="12" t="s">
        <v>3533</v>
      </c>
    </row>
    <row r="4683" spans="1:2" x14ac:dyDescent="0.25">
      <c r="A4683">
        <v>2142386</v>
      </c>
      <c r="B4683" s="12" t="s">
        <v>3534</v>
      </c>
    </row>
    <row r="4684" spans="1:2" x14ac:dyDescent="0.25">
      <c r="A4684">
        <v>2142386</v>
      </c>
      <c r="B4684" s="12" t="s">
        <v>3535</v>
      </c>
    </row>
    <row r="4685" spans="1:2" x14ac:dyDescent="0.25">
      <c r="A4685">
        <v>2142386</v>
      </c>
      <c r="B4685" s="12" t="s">
        <v>3536</v>
      </c>
    </row>
    <row r="4686" spans="1:2" x14ac:dyDescent="0.25">
      <c r="A4686">
        <v>2142386</v>
      </c>
      <c r="B4686" s="12" t="s">
        <v>3537</v>
      </c>
    </row>
    <row r="4687" spans="1:2" x14ac:dyDescent="0.25">
      <c r="A4687">
        <v>2142386</v>
      </c>
      <c r="B4687" s="12" t="s">
        <v>3538</v>
      </c>
    </row>
    <row r="4688" spans="1:2" x14ac:dyDescent="0.25">
      <c r="A4688">
        <v>2142386</v>
      </c>
      <c r="B4688" s="12" t="s">
        <v>3539</v>
      </c>
    </row>
    <row r="4689" spans="1:2" x14ac:dyDescent="0.25">
      <c r="A4689">
        <v>2142386</v>
      </c>
      <c r="B4689" s="12" t="s">
        <v>3540</v>
      </c>
    </row>
    <row r="4690" spans="1:2" x14ac:dyDescent="0.25">
      <c r="A4690">
        <v>2142386</v>
      </c>
      <c r="B4690" s="12" t="s">
        <v>3541</v>
      </c>
    </row>
    <row r="4691" spans="1:2" x14ac:dyDescent="0.25">
      <c r="A4691">
        <v>2142386</v>
      </c>
      <c r="B4691" s="12" t="s">
        <v>3542</v>
      </c>
    </row>
    <row r="4692" spans="1:2" x14ac:dyDescent="0.25">
      <c r="A4692">
        <v>2142386</v>
      </c>
      <c r="B4692" s="12" t="s">
        <v>3543</v>
      </c>
    </row>
    <row r="4693" spans="1:2" x14ac:dyDescent="0.25">
      <c r="A4693">
        <v>2142386</v>
      </c>
      <c r="B4693" s="12" t="s">
        <v>3544</v>
      </c>
    </row>
    <row r="4694" spans="1:2" x14ac:dyDescent="0.25">
      <c r="A4694">
        <v>2142386</v>
      </c>
      <c r="B4694" s="12" t="s">
        <v>3545</v>
      </c>
    </row>
    <row r="4695" spans="1:2" x14ac:dyDescent="0.25">
      <c r="A4695">
        <v>2142386</v>
      </c>
      <c r="B4695" s="12" t="s">
        <v>3546</v>
      </c>
    </row>
    <row r="4696" spans="1:2" x14ac:dyDescent="0.25">
      <c r="A4696">
        <v>2142386</v>
      </c>
      <c r="B4696" s="12" t="s">
        <v>3547</v>
      </c>
    </row>
    <row r="4697" spans="1:2" x14ac:dyDescent="0.25">
      <c r="A4697">
        <v>2142386</v>
      </c>
      <c r="B4697" s="12" t="s">
        <v>3548</v>
      </c>
    </row>
    <row r="4698" spans="1:2" x14ac:dyDescent="0.25">
      <c r="A4698">
        <v>2142386</v>
      </c>
      <c r="B4698" s="12" t="s">
        <v>3549</v>
      </c>
    </row>
    <row r="4699" spans="1:2" x14ac:dyDescent="0.25">
      <c r="A4699">
        <v>2142386</v>
      </c>
      <c r="B4699" s="12" t="s">
        <v>3550</v>
      </c>
    </row>
    <row r="4700" spans="1:2" x14ac:dyDescent="0.25">
      <c r="A4700">
        <v>2142386</v>
      </c>
      <c r="B4700" s="12" t="s">
        <v>3551</v>
      </c>
    </row>
    <row r="4701" spans="1:2" x14ac:dyDescent="0.25">
      <c r="A4701">
        <v>2142386</v>
      </c>
      <c r="B4701" s="12" t="s">
        <v>3552</v>
      </c>
    </row>
    <row r="4702" spans="1:2" x14ac:dyDescent="0.25">
      <c r="A4702">
        <v>2142386</v>
      </c>
      <c r="B4702" s="12" t="s">
        <v>3553</v>
      </c>
    </row>
    <row r="4703" spans="1:2" x14ac:dyDescent="0.25">
      <c r="A4703">
        <v>2142386</v>
      </c>
      <c r="B4703" s="12" t="s">
        <v>3554</v>
      </c>
    </row>
    <row r="4704" spans="1:2" x14ac:dyDescent="0.25">
      <c r="A4704">
        <v>2142386</v>
      </c>
      <c r="B4704" s="12" t="s">
        <v>3555</v>
      </c>
    </row>
    <row r="4705" spans="1:2" x14ac:dyDescent="0.25">
      <c r="A4705">
        <v>2142386</v>
      </c>
      <c r="B4705" s="12" t="s">
        <v>3556</v>
      </c>
    </row>
    <row r="4706" spans="1:2" x14ac:dyDescent="0.25">
      <c r="A4706">
        <v>2142386</v>
      </c>
      <c r="B4706" s="12" t="s">
        <v>3557</v>
      </c>
    </row>
    <row r="4707" spans="1:2" x14ac:dyDescent="0.25">
      <c r="A4707">
        <v>2142386</v>
      </c>
      <c r="B4707" s="12" t="s">
        <v>3558</v>
      </c>
    </row>
    <row r="4708" spans="1:2" x14ac:dyDescent="0.25">
      <c r="A4708">
        <v>2142386</v>
      </c>
      <c r="B4708" s="12" t="s">
        <v>3559</v>
      </c>
    </row>
    <row r="4709" spans="1:2" x14ac:dyDescent="0.25">
      <c r="A4709">
        <v>2142386</v>
      </c>
      <c r="B4709" s="12" t="s">
        <v>3560</v>
      </c>
    </row>
    <row r="4710" spans="1:2" x14ac:dyDescent="0.25">
      <c r="A4710">
        <v>2142386</v>
      </c>
      <c r="B4710" s="12" t="s">
        <v>3561</v>
      </c>
    </row>
    <row r="4711" spans="1:2" x14ac:dyDescent="0.25">
      <c r="A4711">
        <v>2142386</v>
      </c>
      <c r="B4711" s="12" t="s">
        <v>3562</v>
      </c>
    </row>
    <row r="4712" spans="1:2" x14ac:dyDescent="0.25">
      <c r="A4712">
        <v>2142386</v>
      </c>
      <c r="B4712" s="12" t="s">
        <v>3563</v>
      </c>
    </row>
    <row r="4713" spans="1:2" x14ac:dyDescent="0.25">
      <c r="A4713">
        <v>2142386</v>
      </c>
      <c r="B4713" s="12" t="s">
        <v>3564</v>
      </c>
    </row>
    <row r="4714" spans="1:2" x14ac:dyDescent="0.25">
      <c r="A4714">
        <v>2142386</v>
      </c>
      <c r="B4714" s="12" t="s">
        <v>3565</v>
      </c>
    </row>
    <row r="4715" spans="1:2" x14ac:dyDescent="0.25">
      <c r="A4715">
        <v>2142386</v>
      </c>
      <c r="B4715" s="12" t="s">
        <v>3566</v>
      </c>
    </row>
    <row r="4716" spans="1:2" x14ac:dyDescent="0.25">
      <c r="A4716">
        <v>2142386</v>
      </c>
      <c r="B4716" s="12" t="s">
        <v>3567</v>
      </c>
    </row>
    <row r="4717" spans="1:2" x14ac:dyDescent="0.25">
      <c r="A4717">
        <v>2142386</v>
      </c>
      <c r="B4717" s="12" t="s">
        <v>3568</v>
      </c>
    </row>
    <row r="4718" spans="1:2" x14ac:dyDescent="0.25">
      <c r="A4718">
        <v>2142386</v>
      </c>
      <c r="B4718" s="12" t="s">
        <v>3569</v>
      </c>
    </row>
    <row r="4719" spans="1:2" x14ac:dyDescent="0.25">
      <c r="A4719">
        <v>2142386</v>
      </c>
      <c r="B4719" s="12" t="s">
        <v>3570</v>
      </c>
    </row>
    <row r="4720" spans="1:2" x14ac:dyDescent="0.25">
      <c r="A4720">
        <v>2142386</v>
      </c>
      <c r="B4720" s="12" t="s">
        <v>3571</v>
      </c>
    </row>
    <row r="4721" spans="1:2" x14ac:dyDescent="0.25">
      <c r="A4721">
        <v>2142386</v>
      </c>
      <c r="B4721" s="12" t="s">
        <v>3572</v>
      </c>
    </row>
    <row r="4722" spans="1:2" x14ac:dyDescent="0.25">
      <c r="A4722">
        <v>2142386</v>
      </c>
      <c r="B4722" s="12" t="s">
        <v>3573</v>
      </c>
    </row>
    <row r="4723" spans="1:2" x14ac:dyDescent="0.25">
      <c r="A4723">
        <v>2142386</v>
      </c>
      <c r="B4723" s="12" t="s">
        <v>3574</v>
      </c>
    </row>
    <row r="4724" spans="1:2" x14ac:dyDescent="0.25">
      <c r="A4724">
        <v>2142386</v>
      </c>
      <c r="B4724" s="12" t="s">
        <v>3575</v>
      </c>
    </row>
    <row r="4725" spans="1:2" x14ac:dyDescent="0.25">
      <c r="A4725">
        <v>2142386</v>
      </c>
      <c r="B4725" s="12" t="s">
        <v>3576</v>
      </c>
    </row>
    <row r="4726" spans="1:2" x14ac:dyDescent="0.25">
      <c r="A4726">
        <v>2142386</v>
      </c>
      <c r="B4726" s="12" t="s">
        <v>3577</v>
      </c>
    </row>
    <row r="4727" spans="1:2" x14ac:dyDescent="0.25">
      <c r="A4727">
        <v>2142386</v>
      </c>
      <c r="B4727" s="12" t="s">
        <v>3578</v>
      </c>
    </row>
    <row r="4728" spans="1:2" x14ac:dyDescent="0.25">
      <c r="A4728">
        <v>2142386</v>
      </c>
      <c r="B4728" s="12" t="s">
        <v>3579</v>
      </c>
    </row>
    <row r="4729" spans="1:2" x14ac:dyDescent="0.25">
      <c r="A4729">
        <v>2142386</v>
      </c>
      <c r="B4729" s="12" t="s">
        <v>3580</v>
      </c>
    </row>
    <row r="4730" spans="1:2" x14ac:dyDescent="0.25">
      <c r="A4730">
        <v>2142386</v>
      </c>
      <c r="B4730" s="12" t="s">
        <v>3581</v>
      </c>
    </row>
    <row r="4731" spans="1:2" x14ac:dyDescent="0.25">
      <c r="A4731">
        <v>2142386</v>
      </c>
      <c r="B4731" s="12" t="s">
        <v>3582</v>
      </c>
    </row>
    <row r="4732" spans="1:2" x14ac:dyDescent="0.25">
      <c r="A4732">
        <v>2142386</v>
      </c>
      <c r="B4732" s="12" t="s">
        <v>3583</v>
      </c>
    </row>
    <row r="4733" spans="1:2" x14ac:dyDescent="0.25">
      <c r="A4733">
        <v>2142386</v>
      </c>
      <c r="B4733" s="12" t="s">
        <v>3584</v>
      </c>
    </row>
    <row r="4734" spans="1:2" x14ac:dyDescent="0.25">
      <c r="A4734">
        <v>2142386</v>
      </c>
      <c r="B4734" s="12" t="s">
        <v>3585</v>
      </c>
    </row>
    <row r="4735" spans="1:2" x14ac:dyDescent="0.25">
      <c r="A4735">
        <v>2142386</v>
      </c>
      <c r="B4735" s="12" t="s">
        <v>3586</v>
      </c>
    </row>
    <row r="4736" spans="1:2" x14ac:dyDescent="0.25">
      <c r="A4736">
        <v>2142386</v>
      </c>
      <c r="B4736" s="12" t="s">
        <v>3587</v>
      </c>
    </row>
    <row r="4737" spans="1:2" x14ac:dyDescent="0.25">
      <c r="A4737">
        <v>2142386</v>
      </c>
      <c r="B4737" s="12" t="s">
        <v>3588</v>
      </c>
    </row>
    <row r="4738" spans="1:2" x14ac:dyDescent="0.25">
      <c r="A4738">
        <v>2142386</v>
      </c>
      <c r="B4738" s="12" t="s">
        <v>3589</v>
      </c>
    </row>
    <row r="4739" spans="1:2" x14ac:dyDescent="0.25">
      <c r="A4739">
        <v>2142386</v>
      </c>
      <c r="B4739" s="12" t="s">
        <v>3590</v>
      </c>
    </row>
    <row r="4740" spans="1:2" x14ac:dyDescent="0.25">
      <c r="A4740">
        <v>2142386</v>
      </c>
      <c r="B4740" s="12" t="s">
        <v>3591</v>
      </c>
    </row>
    <row r="4741" spans="1:2" x14ac:dyDescent="0.25">
      <c r="A4741">
        <v>2142386</v>
      </c>
      <c r="B4741" s="12" t="s">
        <v>3592</v>
      </c>
    </row>
    <row r="4742" spans="1:2" x14ac:dyDescent="0.25">
      <c r="A4742">
        <v>2142386</v>
      </c>
      <c r="B4742" s="12" t="s">
        <v>3593</v>
      </c>
    </row>
    <row r="4743" spans="1:2" x14ac:dyDescent="0.25">
      <c r="A4743">
        <v>2142386</v>
      </c>
      <c r="B4743" s="12" t="s">
        <v>3594</v>
      </c>
    </row>
    <row r="4744" spans="1:2" x14ac:dyDescent="0.25">
      <c r="A4744">
        <v>2142386</v>
      </c>
      <c r="B4744" s="12" t="s">
        <v>3595</v>
      </c>
    </row>
    <row r="4745" spans="1:2" x14ac:dyDescent="0.25">
      <c r="A4745">
        <v>2142386</v>
      </c>
      <c r="B4745" s="12" t="s">
        <v>3596</v>
      </c>
    </row>
    <row r="4746" spans="1:2" x14ac:dyDescent="0.25">
      <c r="A4746">
        <v>2142386</v>
      </c>
      <c r="B4746" s="12" t="s">
        <v>3597</v>
      </c>
    </row>
    <row r="4747" spans="1:2" x14ac:dyDescent="0.25">
      <c r="A4747">
        <v>2142386</v>
      </c>
      <c r="B4747" s="12" t="s">
        <v>3598</v>
      </c>
    </row>
    <row r="4748" spans="1:2" x14ac:dyDescent="0.25">
      <c r="A4748">
        <v>2142386</v>
      </c>
      <c r="B4748" s="12" t="s">
        <v>3599</v>
      </c>
    </row>
    <row r="4749" spans="1:2" x14ac:dyDescent="0.25">
      <c r="A4749">
        <v>2142386</v>
      </c>
      <c r="B4749" s="12" t="s">
        <v>3600</v>
      </c>
    </row>
    <row r="4750" spans="1:2" x14ac:dyDescent="0.25">
      <c r="A4750">
        <v>2142386</v>
      </c>
      <c r="B4750" s="12" t="s">
        <v>3601</v>
      </c>
    </row>
    <row r="4751" spans="1:2" x14ac:dyDescent="0.25">
      <c r="A4751">
        <v>2142386</v>
      </c>
      <c r="B4751" s="12" t="s">
        <v>3602</v>
      </c>
    </row>
    <row r="4752" spans="1:2" x14ac:dyDescent="0.25">
      <c r="A4752">
        <v>2142386</v>
      </c>
      <c r="B4752" s="12" t="s">
        <v>3603</v>
      </c>
    </row>
    <row r="4753" spans="1:2" x14ac:dyDescent="0.25">
      <c r="A4753">
        <v>2142386</v>
      </c>
      <c r="B4753" s="12" t="s">
        <v>3604</v>
      </c>
    </row>
    <row r="4754" spans="1:2" x14ac:dyDescent="0.25">
      <c r="A4754">
        <v>2142386</v>
      </c>
      <c r="B4754" s="12" t="s">
        <v>3605</v>
      </c>
    </row>
    <row r="4755" spans="1:2" x14ac:dyDescent="0.25">
      <c r="A4755">
        <v>2142386</v>
      </c>
      <c r="B4755" s="12" t="s">
        <v>3606</v>
      </c>
    </row>
    <row r="4756" spans="1:2" x14ac:dyDescent="0.25">
      <c r="A4756">
        <v>2142386</v>
      </c>
      <c r="B4756" s="12" t="s">
        <v>3607</v>
      </c>
    </row>
    <row r="4757" spans="1:2" x14ac:dyDescent="0.25">
      <c r="A4757">
        <v>2142386</v>
      </c>
      <c r="B4757" s="12" t="s">
        <v>3608</v>
      </c>
    </row>
    <row r="4758" spans="1:2" x14ac:dyDescent="0.25">
      <c r="A4758">
        <v>2142386</v>
      </c>
      <c r="B4758" s="12" t="s">
        <v>3609</v>
      </c>
    </row>
    <row r="4759" spans="1:2" x14ac:dyDescent="0.25">
      <c r="A4759">
        <v>2142386</v>
      </c>
      <c r="B4759" s="12" t="s">
        <v>3610</v>
      </c>
    </row>
    <row r="4760" spans="1:2" x14ac:dyDescent="0.25">
      <c r="A4760">
        <v>2142386</v>
      </c>
      <c r="B4760" s="12" t="s">
        <v>3611</v>
      </c>
    </row>
    <row r="4761" spans="1:2" x14ac:dyDescent="0.25">
      <c r="A4761">
        <v>2142386</v>
      </c>
      <c r="B4761" s="12" t="s">
        <v>3612</v>
      </c>
    </row>
    <row r="4762" spans="1:2" x14ac:dyDescent="0.25">
      <c r="A4762">
        <v>2142386</v>
      </c>
      <c r="B4762" s="12" t="s">
        <v>3613</v>
      </c>
    </row>
    <row r="4763" spans="1:2" x14ac:dyDescent="0.25">
      <c r="A4763">
        <v>2142386</v>
      </c>
      <c r="B4763" s="12" t="s">
        <v>3614</v>
      </c>
    </row>
    <row r="4764" spans="1:2" x14ac:dyDescent="0.25">
      <c r="A4764">
        <v>2142386</v>
      </c>
      <c r="B4764" s="12" t="s">
        <v>3615</v>
      </c>
    </row>
    <row r="4765" spans="1:2" x14ac:dyDescent="0.25">
      <c r="A4765">
        <v>2142386</v>
      </c>
      <c r="B4765" s="12" t="s">
        <v>3616</v>
      </c>
    </row>
    <row r="4766" spans="1:2" x14ac:dyDescent="0.25">
      <c r="A4766">
        <v>2142386</v>
      </c>
      <c r="B4766" s="12" t="s">
        <v>3617</v>
      </c>
    </row>
    <row r="4767" spans="1:2" x14ac:dyDescent="0.25">
      <c r="A4767">
        <v>2142386</v>
      </c>
      <c r="B4767" s="12" t="s">
        <v>3618</v>
      </c>
    </row>
    <row r="4768" spans="1:2" x14ac:dyDescent="0.25">
      <c r="A4768">
        <v>2142386</v>
      </c>
      <c r="B4768" s="12" t="s">
        <v>3619</v>
      </c>
    </row>
    <row r="4769" spans="1:2" x14ac:dyDescent="0.25">
      <c r="A4769">
        <v>2142386</v>
      </c>
      <c r="B4769" s="12" t="s">
        <v>3620</v>
      </c>
    </row>
    <row r="4770" spans="1:2" x14ac:dyDescent="0.25">
      <c r="A4770">
        <v>2142386</v>
      </c>
      <c r="B4770" s="12" t="s">
        <v>3621</v>
      </c>
    </row>
    <row r="4771" spans="1:2" x14ac:dyDescent="0.25">
      <c r="A4771">
        <v>2142386</v>
      </c>
      <c r="B4771" s="12" t="s">
        <v>3622</v>
      </c>
    </row>
    <row r="4772" spans="1:2" x14ac:dyDescent="0.25">
      <c r="A4772">
        <v>2142386</v>
      </c>
      <c r="B4772" s="12" t="s">
        <v>3623</v>
      </c>
    </row>
    <row r="4773" spans="1:2" x14ac:dyDescent="0.25">
      <c r="A4773">
        <v>2142386</v>
      </c>
      <c r="B4773" s="12" t="s">
        <v>3624</v>
      </c>
    </row>
    <row r="4774" spans="1:2" x14ac:dyDescent="0.25">
      <c r="A4774">
        <v>2142386</v>
      </c>
      <c r="B4774" s="12" t="s">
        <v>3625</v>
      </c>
    </row>
    <row r="4775" spans="1:2" x14ac:dyDescent="0.25">
      <c r="A4775">
        <v>2142386</v>
      </c>
      <c r="B4775" s="12" t="s">
        <v>3626</v>
      </c>
    </row>
    <row r="4776" spans="1:2" x14ac:dyDescent="0.25">
      <c r="A4776">
        <v>2142386</v>
      </c>
      <c r="B4776" s="12" t="s">
        <v>3627</v>
      </c>
    </row>
    <row r="4777" spans="1:2" x14ac:dyDescent="0.25">
      <c r="A4777">
        <v>2142386</v>
      </c>
      <c r="B4777" s="12" t="s">
        <v>3628</v>
      </c>
    </row>
    <row r="4778" spans="1:2" x14ac:dyDescent="0.25">
      <c r="A4778">
        <v>2142386</v>
      </c>
      <c r="B4778" s="12" t="s">
        <v>3629</v>
      </c>
    </row>
    <row r="4779" spans="1:2" x14ac:dyDescent="0.25">
      <c r="A4779">
        <v>2142386</v>
      </c>
      <c r="B4779" s="12" t="s">
        <v>3630</v>
      </c>
    </row>
    <row r="4780" spans="1:2" x14ac:dyDescent="0.25">
      <c r="A4780">
        <v>2142386</v>
      </c>
      <c r="B4780" s="12" t="s">
        <v>3631</v>
      </c>
    </row>
    <row r="4781" spans="1:2" x14ac:dyDescent="0.25">
      <c r="A4781">
        <v>2142386</v>
      </c>
      <c r="B4781" s="12" t="s">
        <v>3632</v>
      </c>
    </row>
    <row r="4782" spans="1:2" x14ac:dyDescent="0.25">
      <c r="A4782">
        <v>2142386</v>
      </c>
      <c r="B4782" s="12" t="s">
        <v>3633</v>
      </c>
    </row>
    <row r="4783" spans="1:2" x14ac:dyDescent="0.25">
      <c r="A4783">
        <v>2142386</v>
      </c>
      <c r="B4783" s="12" t="s">
        <v>3634</v>
      </c>
    </row>
    <row r="4784" spans="1:2" x14ac:dyDescent="0.25">
      <c r="A4784">
        <v>2142386</v>
      </c>
      <c r="B4784" s="12" t="s">
        <v>3635</v>
      </c>
    </row>
    <row r="4785" spans="1:2" x14ac:dyDescent="0.25">
      <c r="A4785">
        <v>2142386</v>
      </c>
      <c r="B4785" s="12" t="s">
        <v>3636</v>
      </c>
    </row>
    <row r="4786" spans="1:2" x14ac:dyDescent="0.25">
      <c r="A4786">
        <v>2142386</v>
      </c>
      <c r="B4786" s="12" t="s">
        <v>3637</v>
      </c>
    </row>
    <row r="4787" spans="1:2" x14ac:dyDescent="0.25">
      <c r="A4787">
        <v>2142386</v>
      </c>
      <c r="B4787" s="12" t="s">
        <v>3638</v>
      </c>
    </row>
    <row r="4788" spans="1:2" x14ac:dyDescent="0.25">
      <c r="A4788">
        <v>2142386</v>
      </c>
      <c r="B4788" s="12" t="s">
        <v>3639</v>
      </c>
    </row>
    <row r="4789" spans="1:2" x14ac:dyDescent="0.25">
      <c r="A4789">
        <v>2142386</v>
      </c>
      <c r="B4789" s="12" t="s">
        <v>3640</v>
      </c>
    </row>
    <row r="4790" spans="1:2" x14ac:dyDescent="0.25">
      <c r="A4790">
        <v>2142386</v>
      </c>
      <c r="B4790" s="12" t="s">
        <v>3641</v>
      </c>
    </row>
    <row r="4791" spans="1:2" x14ac:dyDescent="0.25">
      <c r="A4791">
        <v>2142386</v>
      </c>
      <c r="B4791" s="12" t="s">
        <v>3642</v>
      </c>
    </row>
    <row r="4792" spans="1:2" x14ac:dyDescent="0.25">
      <c r="A4792">
        <v>2142386</v>
      </c>
      <c r="B4792" s="12" t="s">
        <v>3643</v>
      </c>
    </row>
    <row r="4793" spans="1:2" x14ac:dyDescent="0.25">
      <c r="A4793">
        <v>2142386</v>
      </c>
      <c r="B4793" s="12" t="s">
        <v>3644</v>
      </c>
    </row>
    <row r="4794" spans="1:2" x14ac:dyDescent="0.25">
      <c r="A4794">
        <v>2142386</v>
      </c>
      <c r="B4794" s="12" t="s">
        <v>3645</v>
      </c>
    </row>
    <row r="4795" spans="1:2" x14ac:dyDescent="0.25">
      <c r="A4795">
        <v>2142386</v>
      </c>
      <c r="B4795" s="12" t="s">
        <v>3646</v>
      </c>
    </row>
    <row r="4796" spans="1:2" x14ac:dyDescent="0.25">
      <c r="A4796">
        <v>2142386</v>
      </c>
      <c r="B4796" s="12" t="s">
        <v>3647</v>
      </c>
    </row>
    <row r="4797" spans="1:2" x14ac:dyDescent="0.25">
      <c r="A4797">
        <v>2142386</v>
      </c>
      <c r="B4797" s="12" t="s">
        <v>3648</v>
      </c>
    </row>
    <row r="4798" spans="1:2" x14ac:dyDescent="0.25">
      <c r="A4798">
        <v>2142386</v>
      </c>
      <c r="B4798" s="12" t="s">
        <v>3649</v>
      </c>
    </row>
    <row r="4799" spans="1:2" x14ac:dyDescent="0.25">
      <c r="A4799">
        <v>2142386</v>
      </c>
      <c r="B4799" s="12" t="s">
        <v>3650</v>
      </c>
    </row>
    <row r="4800" spans="1:2" x14ac:dyDescent="0.25">
      <c r="A4800">
        <v>2142386</v>
      </c>
      <c r="B4800" s="12" t="s">
        <v>3651</v>
      </c>
    </row>
    <row r="4801" spans="1:2" x14ac:dyDescent="0.25">
      <c r="A4801">
        <v>2142386</v>
      </c>
      <c r="B4801" s="12" t="s">
        <v>3652</v>
      </c>
    </row>
    <row r="4802" spans="1:2" x14ac:dyDescent="0.25">
      <c r="A4802">
        <v>2142386</v>
      </c>
      <c r="B4802" s="12" t="s">
        <v>3653</v>
      </c>
    </row>
    <row r="4803" spans="1:2" x14ac:dyDescent="0.25">
      <c r="A4803">
        <v>2142386</v>
      </c>
      <c r="B4803" s="12" t="s">
        <v>3654</v>
      </c>
    </row>
    <row r="4804" spans="1:2" x14ac:dyDescent="0.25">
      <c r="A4804">
        <v>2142386</v>
      </c>
      <c r="B4804" s="12" t="s">
        <v>3655</v>
      </c>
    </row>
    <row r="4805" spans="1:2" x14ac:dyDescent="0.25">
      <c r="A4805">
        <v>2142386</v>
      </c>
      <c r="B4805" s="12" t="s">
        <v>3656</v>
      </c>
    </row>
    <row r="4806" spans="1:2" x14ac:dyDescent="0.25">
      <c r="A4806">
        <v>2142386</v>
      </c>
      <c r="B4806" s="12" t="s">
        <v>3657</v>
      </c>
    </row>
    <row r="4807" spans="1:2" x14ac:dyDescent="0.25">
      <c r="A4807">
        <v>2142386</v>
      </c>
      <c r="B4807" s="12" t="s">
        <v>3658</v>
      </c>
    </row>
    <row r="4808" spans="1:2" x14ac:dyDescent="0.25">
      <c r="A4808">
        <v>2142386</v>
      </c>
      <c r="B4808" s="12" t="s">
        <v>3659</v>
      </c>
    </row>
    <row r="4809" spans="1:2" x14ac:dyDescent="0.25">
      <c r="A4809">
        <v>2142386</v>
      </c>
      <c r="B4809" s="12" t="s">
        <v>3660</v>
      </c>
    </row>
    <row r="4810" spans="1:2" x14ac:dyDescent="0.25">
      <c r="A4810">
        <v>2142386</v>
      </c>
      <c r="B4810" s="12" t="s">
        <v>3661</v>
      </c>
    </row>
    <row r="4811" spans="1:2" x14ac:dyDescent="0.25">
      <c r="A4811">
        <v>2142386</v>
      </c>
      <c r="B4811" s="12" t="s">
        <v>3662</v>
      </c>
    </row>
    <row r="4812" spans="1:2" x14ac:dyDescent="0.25">
      <c r="A4812">
        <v>2142386</v>
      </c>
      <c r="B4812" s="12" t="s">
        <v>3663</v>
      </c>
    </row>
    <row r="4813" spans="1:2" x14ac:dyDescent="0.25">
      <c r="A4813">
        <v>2142386</v>
      </c>
      <c r="B4813" s="12" t="s">
        <v>3664</v>
      </c>
    </row>
    <row r="4814" spans="1:2" x14ac:dyDescent="0.25">
      <c r="A4814">
        <v>2142386</v>
      </c>
      <c r="B4814" s="12" t="s">
        <v>3665</v>
      </c>
    </row>
    <row r="4815" spans="1:2" x14ac:dyDescent="0.25">
      <c r="A4815">
        <v>2142386</v>
      </c>
      <c r="B4815" s="12" t="s">
        <v>3666</v>
      </c>
    </row>
    <row r="4816" spans="1:2" x14ac:dyDescent="0.25">
      <c r="A4816">
        <v>2142386</v>
      </c>
      <c r="B4816" s="12" t="s">
        <v>3667</v>
      </c>
    </row>
    <row r="4817" spans="1:2" x14ac:dyDescent="0.25">
      <c r="A4817">
        <v>2142386</v>
      </c>
      <c r="B4817" s="12" t="s">
        <v>3668</v>
      </c>
    </row>
    <row r="4818" spans="1:2" x14ac:dyDescent="0.25">
      <c r="A4818">
        <v>2142386</v>
      </c>
      <c r="B4818" s="12" t="s">
        <v>3669</v>
      </c>
    </row>
    <row r="4819" spans="1:2" x14ac:dyDescent="0.25">
      <c r="A4819">
        <v>2142386</v>
      </c>
      <c r="B4819" s="12" t="s">
        <v>3670</v>
      </c>
    </row>
    <row r="4820" spans="1:2" x14ac:dyDescent="0.25">
      <c r="A4820">
        <v>2142386</v>
      </c>
      <c r="B4820" s="12" t="s">
        <v>3671</v>
      </c>
    </row>
    <row r="4821" spans="1:2" x14ac:dyDescent="0.25">
      <c r="A4821">
        <v>2142386</v>
      </c>
      <c r="B4821" s="12" t="s">
        <v>3672</v>
      </c>
    </row>
    <row r="4822" spans="1:2" x14ac:dyDescent="0.25">
      <c r="A4822">
        <v>2142386</v>
      </c>
      <c r="B4822" s="12" t="s">
        <v>3673</v>
      </c>
    </row>
    <row r="4823" spans="1:2" x14ac:dyDescent="0.25">
      <c r="A4823">
        <v>2142386</v>
      </c>
      <c r="B4823" s="12" t="s">
        <v>3674</v>
      </c>
    </row>
    <row r="4824" spans="1:2" x14ac:dyDescent="0.25">
      <c r="A4824">
        <v>2142386</v>
      </c>
      <c r="B4824" s="12" t="s">
        <v>3675</v>
      </c>
    </row>
    <row r="4825" spans="1:2" x14ac:dyDescent="0.25">
      <c r="A4825">
        <v>2142386</v>
      </c>
      <c r="B4825" s="12" t="s">
        <v>3676</v>
      </c>
    </row>
    <row r="4826" spans="1:2" x14ac:dyDescent="0.25">
      <c r="A4826">
        <v>2142386</v>
      </c>
      <c r="B4826" s="12" t="s">
        <v>3677</v>
      </c>
    </row>
    <row r="4827" spans="1:2" x14ac:dyDescent="0.25">
      <c r="A4827">
        <v>2142386</v>
      </c>
      <c r="B4827" s="12" t="s">
        <v>3678</v>
      </c>
    </row>
    <row r="4828" spans="1:2" x14ac:dyDescent="0.25">
      <c r="A4828">
        <v>2142386</v>
      </c>
      <c r="B4828" s="12" t="s">
        <v>3679</v>
      </c>
    </row>
    <row r="4829" spans="1:2" x14ac:dyDescent="0.25">
      <c r="A4829">
        <v>2142386</v>
      </c>
      <c r="B4829" s="12" t="s">
        <v>3680</v>
      </c>
    </row>
    <row r="4830" spans="1:2" x14ac:dyDescent="0.25">
      <c r="A4830">
        <v>2142386</v>
      </c>
      <c r="B4830" s="12" t="s">
        <v>3681</v>
      </c>
    </row>
    <row r="4831" spans="1:2" x14ac:dyDescent="0.25">
      <c r="A4831">
        <v>2142386</v>
      </c>
      <c r="B4831" s="12" t="s">
        <v>3682</v>
      </c>
    </row>
    <row r="4832" spans="1:2" x14ac:dyDescent="0.25">
      <c r="A4832">
        <v>2142386</v>
      </c>
      <c r="B4832" s="12" t="s">
        <v>3683</v>
      </c>
    </row>
    <row r="4833" spans="1:2" x14ac:dyDescent="0.25">
      <c r="A4833">
        <v>2142386</v>
      </c>
      <c r="B4833" s="12" t="s">
        <v>3684</v>
      </c>
    </row>
    <row r="4834" spans="1:2" x14ac:dyDescent="0.25">
      <c r="A4834">
        <v>2142386</v>
      </c>
      <c r="B4834" s="12" t="s">
        <v>3685</v>
      </c>
    </row>
    <row r="4835" spans="1:2" x14ac:dyDescent="0.25">
      <c r="A4835">
        <v>2142386</v>
      </c>
      <c r="B4835" s="12" t="s">
        <v>3686</v>
      </c>
    </row>
    <row r="4836" spans="1:2" x14ac:dyDescent="0.25">
      <c r="A4836">
        <v>2142386</v>
      </c>
      <c r="B4836" s="12" t="s">
        <v>3687</v>
      </c>
    </row>
    <row r="4837" spans="1:2" x14ac:dyDescent="0.25">
      <c r="A4837">
        <v>2142386</v>
      </c>
      <c r="B4837" s="12" t="s">
        <v>3688</v>
      </c>
    </row>
    <row r="4838" spans="1:2" x14ac:dyDescent="0.25">
      <c r="A4838">
        <v>2142386</v>
      </c>
      <c r="B4838" s="12" t="s">
        <v>3689</v>
      </c>
    </row>
    <row r="4839" spans="1:2" x14ac:dyDescent="0.25">
      <c r="A4839">
        <v>2142386</v>
      </c>
      <c r="B4839" s="12" t="s">
        <v>3690</v>
      </c>
    </row>
    <row r="4840" spans="1:2" x14ac:dyDescent="0.25">
      <c r="A4840">
        <v>2142386</v>
      </c>
      <c r="B4840" s="12" t="s">
        <v>3691</v>
      </c>
    </row>
    <row r="4841" spans="1:2" x14ac:dyDescent="0.25">
      <c r="A4841">
        <v>2142386</v>
      </c>
      <c r="B4841" s="12" t="s">
        <v>3692</v>
      </c>
    </row>
    <row r="4842" spans="1:2" x14ac:dyDescent="0.25">
      <c r="A4842">
        <v>2142386</v>
      </c>
      <c r="B4842" s="12" t="s">
        <v>3693</v>
      </c>
    </row>
    <row r="4843" spans="1:2" x14ac:dyDescent="0.25">
      <c r="A4843">
        <v>2142386</v>
      </c>
      <c r="B4843" s="12" t="s">
        <v>3694</v>
      </c>
    </row>
    <row r="4844" spans="1:2" x14ac:dyDescent="0.25">
      <c r="A4844">
        <v>2142386</v>
      </c>
      <c r="B4844" s="12" t="s">
        <v>3695</v>
      </c>
    </row>
    <row r="4845" spans="1:2" x14ac:dyDescent="0.25">
      <c r="A4845">
        <v>2142386</v>
      </c>
      <c r="B4845" s="12" t="s">
        <v>3696</v>
      </c>
    </row>
    <row r="4846" spans="1:2" x14ac:dyDescent="0.25">
      <c r="A4846">
        <v>2142386</v>
      </c>
      <c r="B4846" s="12" t="s">
        <v>3697</v>
      </c>
    </row>
    <row r="4847" spans="1:2" x14ac:dyDescent="0.25">
      <c r="A4847">
        <v>2142386</v>
      </c>
      <c r="B4847" s="12" t="s">
        <v>3698</v>
      </c>
    </row>
    <row r="4848" spans="1:2" x14ac:dyDescent="0.25">
      <c r="A4848">
        <v>2142386</v>
      </c>
      <c r="B4848" s="12" t="s">
        <v>3699</v>
      </c>
    </row>
    <row r="4849" spans="1:2" x14ac:dyDescent="0.25">
      <c r="A4849">
        <v>2142386</v>
      </c>
      <c r="B4849" s="12" t="s">
        <v>3700</v>
      </c>
    </row>
    <row r="4850" spans="1:2" x14ac:dyDescent="0.25">
      <c r="A4850">
        <v>2142386</v>
      </c>
      <c r="B4850" s="12" t="s">
        <v>3701</v>
      </c>
    </row>
    <row r="4851" spans="1:2" x14ac:dyDescent="0.25">
      <c r="A4851">
        <v>2142386</v>
      </c>
      <c r="B4851" s="12" t="s">
        <v>3702</v>
      </c>
    </row>
    <row r="4852" spans="1:2" x14ac:dyDescent="0.25">
      <c r="A4852">
        <v>2142386</v>
      </c>
      <c r="B4852" s="12" t="s">
        <v>3703</v>
      </c>
    </row>
    <row r="4853" spans="1:2" x14ac:dyDescent="0.25">
      <c r="A4853">
        <v>2142386</v>
      </c>
      <c r="B4853" s="12" t="s">
        <v>3704</v>
      </c>
    </row>
    <row r="4854" spans="1:2" x14ac:dyDescent="0.25">
      <c r="A4854">
        <v>2142386</v>
      </c>
      <c r="B4854" s="12" t="s">
        <v>3705</v>
      </c>
    </row>
    <row r="4855" spans="1:2" x14ac:dyDescent="0.25">
      <c r="A4855">
        <v>2142386</v>
      </c>
      <c r="B4855" s="12" t="s">
        <v>3706</v>
      </c>
    </row>
    <row r="4856" spans="1:2" x14ac:dyDescent="0.25">
      <c r="A4856">
        <v>2142386</v>
      </c>
      <c r="B4856" s="12" t="s">
        <v>3707</v>
      </c>
    </row>
    <row r="4857" spans="1:2" x14ac:dyDescent="0.25">
      <c r="A4857">
        <v>2142386</v>
      </c>
      <c r="B4857" s="12" t="s">
        <v>3708</v>
      </c>
    </row>
    <row r="4858" spans="1:2" x14ac:dyDescent="0.25">
      <c r="A4858">
        <v>2142386</v>
      </c>
      <c r="B4858" s="12" t="s">
        <v>3709</v>
      </c>
    </row>
    <row r="4859" spans="1:2" x14ac:dyDescent="0.25">
      <c r="A4859">
        <v>2142386</v>
      </c>
      <c r="B4859" s="12" t="s">
        <v>2764</v>
      </c>
    </row>
    <row r="4860" spans="1:2" x14ac:dyDescent="0.25">
      <c r="A4860">
        <v>2142386</v>
      </c>
      <c r="B4860" s="12" t="s">
        <v>3710</v>
      </c>
    </row>
    <row r="4861" spans="1:2" x14ac:dyDescent="0.25">
      <c r="A4861">
        <v>2142386</v>
      </c>
      <c r="B4861" s="12" t="s">
        <v>3711</v>
      </c>
    </row>
    <row r="4862" spans="1:2" x14ac:dyDescent="0.25">
      <c r="A4862">
        <v>2142386</v>
      </c>
      <c r="B4862" s="12" t="s">
        <v>3712</v>
      </c>
    </row>
    <row r="4863" spans="1:2" x14ac:dyDescent="0.25">
      <c r="A4863">
        <v>2142386</v>
      </c>
      <c r="B4863" s="12" t="s">
        <v>3713</v>
      </c>
    </row>
    <row r="4864" spans="1:2" x14ac:dyDescent="0.25">
      <c r="A4864">
        <v>2142386</v>
      </c>
      <c r="B4864" s="12" t="s">
        <v>3714</v>
      </c>
    </row>
    <row r="4865" spans="1:2" x14ac:dyDescent="0.25">
      <c r="A4865">
        <v>2142386</v>
      </c>
      <c r="B4865" s="12" t="s">
        <v>3715</v>
      </c>
    </row>
    <row r="4866" spans="1:2" x14ac:dyDescent="0.25">
      <c r="A4866">
        <v>2142386</v>
      </c>
      <c r="B4866" s="12" t="s">
        <v>3716</v>
      </c>
    </row>
    <row r="4867" spans="1:2" x14ac:dyDescent="0.25">
      <c r="A4867">
        <v>2142386</v>
      </c>
      <c r="B4867" s="12" t="s">
        <v>3717</v>
      </c>
    </row>
    <row r="4868" spans="1:2" x14ac:dyDescent="0.25">
      <c r="A4868">
        <v>2142386</v>
      </c>
      <c r="B4868" s="12" t="s">
        <v>3718</v>
      </c>
    </row>
    <row r="4869" spans="1:2" x14ac:dyDescent="0.25">
      <c r="A4869">
        <v>2142386</v>
      </c>
      <c r="B4869" s="12" t="s">
        <v>3719</v>
      </c>
    </row>
    <row r="4870" spans="1:2" x14ac:dyDescent="0.25">
      <c r="A4870">
        <v>2142386</v>
      </c>
      <c r="B4870" s="12" t="s">
        <v>3720</v>
      </c>
    </row>
    <row r="4871" spans="1:2" x14ac:dyDescent="0.25">
      <c r="A4871">
        <v>2142386</v>
      </c>
      <c r="B4871" s="12" t="s">
        <v>3721</v>
      </c>
    </row>
    <row r="4872" spans="1:2" x14ac:dyDescent="0.25">
      <c r="A4872">
        <v>2142386</v>
      </c>
      <c r="B4872" s="12" t="s">
        <v>3722</v>
      </c>
    </row>
    <row r="4873" spans="1:2" x14ac:dyDescent="0.25">
      <c r="A4873">
        <v>2142386</v>
      </c>
      <c r="B4873" s="12" t="s">
        <v>3723</v>
      </c>
    </row>
    <row r="4874" spans="1:2" x14ac:dyDescent="0.25">
      <c r="A4874">
        <v>2142386</v>
      </c>
      <c r="B4874" s="12" t="s">
        <v>3724</v>
      </c>
    </row>
    <row r="4875" spans="1:2" x14ac:dyDescent="0.25">
      <c r="A4875">
        <v>2142386</v>
      </c>
      <c r="B4875" s="12" t="s">
        <v>3725</v>
      </c>
    </row>
    <row r="4876" spans="1:2" x14ac:dyDescent="0.25">
      <c r="A4876">
        <v>2142386</v>
      </c>
      <c r="B4876" s="12" t="s">
        <v>3726</v>
      </c>
    </row>
    <row r="4877" spans="1:2" x14ac:dyDescent="0.25">
      <c r="A4877">
        <v>2142386</v>
      </c>
      <c r="B4877" s="12" t="s">
        <v>3727</v>
      </c>
    </row>
    <row r="4878" spans="1:2" x14ac:dyDescent="0.25">
      <c r="A4878">
        <v>2142386</v>
      </c>
      <c r="B4878" s="12" t="s">
        <v>3728</v>
      </c>
    </row>
    <row r="4879" spans="1:2" x14ac:dyDescent="0.25">
      <c r="A4879">
        <v>2142386</v>
      </c>
      <c r="B4879" s="12" t="s">
        <v>3729</v>
      </c>
    </row>
    <row r="4880" spans="1:2" x14ac:dyDescent="0.25">
      <c r="A4880">
        <v>2142386</v>
      </c>
      <c r="B4880" s="12" t="s">
        <v>3730</v>
      </c>
    </row>
    <row r="4881" spans="1:2" x14ac:dyDescent="0.25">
      <c r="A4881">
        <v>2142386</v>
      </c>
      <c r="B4881" s="12" t="s">
        <v>3731</v>
      </c>
    </row>
    <row r="4882" spans="1:2" x14ac:dyDescent="0.25">
      <c r="A4882">
        <v>2142386</v>
      </c>
      <c r="B4882" s="12" t="s">
        <v>3732</v>
      </c>
    </row>
    <row r="4883" spans="1:2" x14ac:dyDescent="0.25">
      <c r="A4883">
        <v>2142386</v>
      </c>
      <c r="B4883" s="12" t="s">
        <v>3733</v>
      </c>
    </row>
    <row r="4884" spans="1:2" x14ac:dyDescent="0.25">
      <c r="A4884">
        <v>2142386</v>
      </c>
      <c r="B4884" s="12" t="s">
        <v>3734</v>
      </c>
    </row>
    <row r="4885" spans="1:2" x14ac:dyDescent="0.25">
      <c r="A4885">
        <v>2142386</v>
      </c>
      <c r="B4885" s="12" t="s">
        <v>3735</v>
      </c>
    </row>
    <row r="4886" spans="1:2" x14ac:dyDescent="0.25">
      <c r="A4886">
        <v>2142386</v>
      </c>
      <c r="B4886" s="12" t="s">
        <v>3736</v>
      </c>
    </row>
    <row r="4887" spans="1:2" x14ac:dyDescent="0.25">
      <c r="A4887">
        <v>2142386</v>
      </c>
      <c r="B4887" s="12" t="s">
        <v>3737</v>
      </c>
    </row>
    <row r="4888" spans="1:2" x14ac:dyDescent="0.25">
      <c r="A4888">
        <v>2142386</v>
      </c>
      <c r="B4888" s="12" t="s">
        <v>3738</v>
      </c>
    </row>
    <row r="4889" spans="1:2" x14ac:dyDescent="0.25">
      <c r="A4889">
        <v>2142386</v>
      </c>
      <c r="B4889" s="12" t="s">
        <v>3739</v>
      </c>
    </row>
    <row r="4890" spans="1:2" x14ac:dyDescent="0.25">
      <c r="A4890">
        <v>2142386</v>
      </c>
      <c r="B4890" s="12" t="s">
        <v>3740</v>
      </c>
    </row>
    <row r="4891" spans="1:2" x14ac:dyDescent="0.25">
      <c r="A4891">
        <v>2142386</v>
      </c>
      <c r="B4891" s="12" t="s">
        <v>3741</v>
      </c>
    </row>
    <row r="4892" spans="1:2" x14ac:dyDescent="0.25">
      <c r="A4892">
        <v>2142386</v>
      </c>
      <c r="B4892" s="12" t="s">
        <v>3742</v>
      </c>
    </row>
    <row r="4893" spans="1:2" x14ac:dyDescent="0.25">
      <c r="A4893">
        <v>2142386</v>
      </c>
      <c r="B4893" s="12" t="s">
        <v>3743</v>
      </c>
    </row>
    <row r="4894" spans="1:2" x14ac:dyDescent="0.25">
      <c r="A4894">
        <v>2142386</v>
      </c>
      <c r="B4894" s="12" t="s">
        <v>3744</v>
      </c>
    </row>
    <row r="4895" spans="1:2" x14ac:dyDescent="0.25">
      <c r="A4895">
        <v>2142386</v>
      </c>
      <c r="B4895" s="12" t="s">
        <v>3745</v>
      </c>
    </row>
    <row r="4896" spans="1:2" x14ac:dyDescent="0.25">
      <c r="A4896">
        <v>2142386</v>
      </c>
      <c r="B4896" s="12" t="s">
        <v>3746</v>
      </c>
    </row>
    <row r="4897" spans="1:2" x14ac:dyDescent="0.25">
      <c r="A4897">
        <v>2142386</v>
      </c>
      <c r="B4897" s="12" t="s">
        <v>3747</v>
      </c>
    </row>
    <row r="4898" spans="1:2" x14ac:dyDescent="0.25">
      <c r="A4898">
        <v>2142386</v>
      </c>
      <c r="B4898" s="12" t="s">
        <v>3748</v>
      </c>
    </row>
    <row r="4899" spans="1:2" x14ac:dyDescent="0.25">
      <c r="A4899">
        <v>2142386</v>
      </c>
      <c r="B4899" s="12" t="s">
        <v>3749</v>
      </c>
    </row>
    <row r="4900" spans="1:2" x14ac:dyDescent="0.25">
      <c r="A4900">
        <v>2142386</v>
      </c>
      <c r="B4900" s="12" t="s">
        <v>3750</v>
      </c>
    </row>
    <row r="4901" spans="1:2" x14ac:dyDescent="0.25">
      <c r="A4901">
        <v>2142386</v>
      </c>
      <c r="B4901" s="12" t="s">
        <v>3751</v>
      </c>
    </row>
    <row r="4902" spans="1:2" x14ac:dyDescent="0.25">
      <c r="A4902">
        <v>2142386</v>
      </c>
      <c r="B4902" s="12" t="s">
        <v>3752</v>
      </c>
    </row>
    <row r="4903" spans="1:2" x14ac:dyDescent="0.25">
      <c r="A4903">
        <v>2142386</v>
      </c>
      <c r="B4903" s="12" t="s">
        <v>3753</v>
      </c>
    </row>
    <row r="4904" spans="1:2" x14ac:dyDescent="0.25">
      <c r="A4904">
        <v>2142386</v>
      </c>
      <c r="B4904" s="12" t="s">
        <v>3754</v>
      </c>
    </row>
    <row r="4905" spans="1:2" x14ac:dyDescent="0.25">
      <c r="A4905">
        <v>2142386</v>
      </c>
      <c r="B4905" s="12" t="s">
        <v>3755</v>
      </c>
    </row>
    <row r="4906" spans="1:2" x14ac:dyDescent="0.25">
      <c r="A4906">
        <v>2142386</v>
      </c>
      <c r="B4906" s="12" t="s">
        <v>3756</v>
      </c>
    </row>
    <row r="4907" spans="1:2" x14ac:dyDescent="0.25">
      <c r="A4907">
        <v>2142386</v>
      </c>
      <c r="B4907" s="12" t="s">
        <v>3757</v>
      </c>
    </row>
    <row r="4908" spans="1:2" x14ac:dyDescent="0.25">
      <c r="A4908">
        <v>2142386</v>
      </c>
      <c r="B4908" s="12" t="s">
        <v>3758</v>
      </c>
    </row>
    <row r="4909" spans="1:2" x14ac:dyDescent="0.25">
      <c r="A4909">
        <v>2142386</v>
      </c>
      <c r="B4909" s="12" t="s">
        <v>3759</v>
      </c>
    </row>
    <row r="4910" spans="1:2" x14ac:dyDescent="0.25">
      <c r="A4910">
        <v>2142386</v>
      </c>
      <c r="B4910" s="12" t="s">
        <v>3760</v>
      </c>
    </row>
    <row r="4911" spans="1:2" x14ac:dyDescent="0.25">
      <c r="A4911">
        <v>2142386</v>
      </c>
      <c r="B4911" s="12" t="s">
        <v>3761</v>
      </c>
    </row>
    <row r="4912" spans="1:2" x14ac:dyDescent="0.25">
      <c r="A4912">
        <v>2142386</v>
      </c>
      <c r="B4912" s="12" t="s">
        <v>3762</v>
      </c>
    </row>
    <row r="4913" spans="1:2" x14ac:dyDescent="0.25">
      <c r="A4913">
        <v>2142386</v>
      </c>
      <c r="B4913" s="12" t="s">
        <v>3763</v>
      </c>
    </row>
    <row r="4914" spans="1:2" x14ac:dyDescent="0.25">
      <c r="A4914">
        <v>2142386</v>
      </c>
      <c r="B4914" s="12" t="s">
        <v>3764</v>
      </c>
    </row>
    <row r="4915" spans="1:2" x14ac:dyDescent="0.25">
      <c r="A4915">
        <v>2142386</v>
      </c>
      <c r="B4915" s="12" t="s">
        <v>3765</v>
      </c>
    </row>
    <row r="4916" spans="1:2" x14ac:dyDescent="0.25">
      <c r="A4916">
        <v>2142386</v>
      </c>
      <c r="B4916" s="12" t="s">
        <v>3766</v>
      </c>
    </row>
    <row r="4917" spans="1:2" x14ac:dyDescent="0.25">
      <c r="A4917">
        <v>2142386</v>
      </c>
      <c r="B4917" s="12" t="s">
        <v>3767</v>
      </c>
    </row>
    <row r="4918" spans="1:2" x14ac:dyDescent="0.25">
      <c r="A4918">
        <v>2142386</v>
      </c>
      <c r="B4918" s="12" t="s">
        <v>3768</v>
      </c>
    </row>
    <row r="4919" spans="1:2" x14ac:dyDescent="0.25">
      <c r="A4919">
        <v>2142386</v>
      </c>
      <c r="B4919" s="12" t="s">
        <v>3769</v>
      </c>
    </row>
    <row r="4920" spans="1:2" x14ac:dyDescent="0.25">
      <c r="A4920">
        <v>2142386</v>
      </c>
      <c r="B4920" s="12" t="s">
        <v>3770</v>
      </c>
    </row>
    <row r="4921" spans="1:2" x14ac:dyDescent="0.25">
      <c r="A4921">
        <v>2142386</v>
      </c>
      <c r="B4921" s="12" t="s">
        <v>3771</v>
      </c>
    </row>
    <row r="4922" spans="1:2" x14ac:dyDescent="0.25">
      <c r="A4922">
        <v>2142386</v>
      </c>
      <c r="B4922" s="12" t="s">
        <v>3772</v>
      </c>
    </row>
    <row r="4923" spans="1:2" x14ac:dyDescent="0.25">
      <c r="A4923">
        <v>2142386</v>
      </c>
      <c r="B4923" s="12" t="s">
        <v>3773</v>
      </c>
    </row>
    <row r="4924" spans="1:2" x14ac:dyDescent="0.25">
      <c r="A4924">
        <v>2142386</v>
      </c>
      <c r="B4924" s="12" t="s">
        <v>3774</v>
      </c>
    </row>
    <row r="4925" spans="1:2" x14ac:dyDescent="0.25">
      <c r="A4925">
        <v>2142386</v>
      </c>
      <c r="B4925" s="12" t="s">
        <v>3775</v>
      </c>
    </row>
    <row r="4926" spans="1:2" x14ac:dyDescent="0.25">
      <c r="A4926">
        <v>2142386</v>
      </c>
      <c r="B4926" s="12" t="s">
        <v>3776</v>
      </c>
    </row>
    <row r="4927" spans="1:2" x14ac:dyDescent="0.25">
      <c r="A4927">
        <v>2142386</v>
      </c>
      <c r="B4927" s="12" t="s">
        <v>3777</v>
      </c>
    </row>
    <row r="4928" spans="1:2" x14ac:dyDescent="0.25">
      <c r="A4928">
        <v>2142386</v>
      </c>
      <c r="B4928" s="12" t="s">
        <v>3778</v>
      </c>
    </row>
    <row r="4929" spans="1:2" x14ac:dyDescent="0.25">
      <c r="A4929">
        <v>2142386</v>
      </c>
      <c r="B4929" s="12" t="s">
        <v>3779</v>
      </c>
    </row>
    <row r="4930" spans="1:2" x14ac:dyDescent="0.25">
      <c r="A4930">
        <v>2142386</v>
      </c>
      <c r="B4930" s="12" t="s">
        <v>3780</v>
      </c>
    </row>
    <row r="4931" spans="1:2" x14ac:dyDescent="0.25">
      <c r="A4931">
        <v>2142386</v>
      </c>
      <c r="B4931" s="12" t="s">
        <v>3781</v>
      </c>
    </row>
    <row r="4932" spans="1:2" x14ac:dyDescent="0.25">
      <c r="A4932">
        <v>2142386</v>
      </c>
      <c r="B4932" s="12" t="s">
        <v>3782</v>
      </c>
    </row>
    <row r="4933" spans="1:2" x14ac:dyDescent="0.25">
      <c r="A4933">
        <v>2142386</v>
      </c>
      <c r="B4933" s="12" t="s">
        <v>3783</v>
      </c>
    </row>
    <row r="4934" spans="1:2" x14ac:dyDescent="0.25">
      <c r="A4934">
        <v>2142386</v>
      </c>
      <c r="B4934" s="12" t="s">
        <v>3784</v>
      </c>
    </row>
    <row r="4935" spans="1:2" x14ac:dyDescent="0.25">
      <c r="A4935">
        <v>2142386</v>
      </c>
      <c r="B4935" s="12" t="s">
        <v>3785</v>
      </c>
    </row>
    <row r="4936" spans="1:2" x14ac:dyDescent="0.25">
      <c r="A4936">
        <v>2142386</v>
      </c>
      <c r="B4936" s="12" t="s">
        <v>3786</v>
      </c>
    </row>
    <row r="4937" spans="1:2" x14ac:dyDescent="0.25">
      <c r="A4937">
        <v>2142386</v>
      </c>
      <c r="B4937" s="12" t="s">
        <v>3787</v>
      </c>
    </row>
    <row r="4938" spans="1:2" x14ac:dyDescent="0.25">
      <c r="A4938">
        <v>2142386</v>
      </c>
      <c r="B4938" s="12" t="s">
        <v>3788</v>
      </c>
    </row>
    <row r="4939" spans="1:2" x14ac:dyDescent="0.25">
      <c r="A4939">
        <v>2142386</v>
      </c>
      <c r="B4939" s="12" t="s">
        <v>3789</v>
      </c>
    </row>
    <row r="4940" spans="1:2" x14ac:dyDescent="0.25">
      <c r="A4940">
        <v>2142386</v>
      </c>
      <c r="B4940" s="12" t="s">
        <v>3790</v>
      </c>
    </row>
    <row r="4941" spans="1:2" x14ac:dyDescent="0.25">
      <c r="A4941">
        <v>2142386</v>
      </c>
      <c r="B4941" s="12" t="s">
        <v>3791</v>
      </c>
    </row>
    <row r="4942" spans="1:2" x14ac:dyDescent="0.25">
      <c r="A4942">
        <v>2142386</v>
      </c>
      <c r="B4942" s="12" t="s">
        <v>3792</v>
      </c>
    </row>
    <row r="4943" spans="1:2" x14ac:dyDescent="0.25">
      <c r="A4943">
        <v>2142386</v>
      </c>
      <c r="B4943" s="12" t="s">
        <v>3793</v>
      </c>
    </row>
    <row r="4944" spans="1:2" x14ac:dyDescent="0.25">
      <c r="A4944">
        <v>2142386</v>
      </c>
      <c r="B4944" s="12" t="s">
        <v>3794</v>
      </c>
    </row>
    <row r="4945" spans="1:2" x14ac:dyDescent="0.25">
      <c r="A4945">
        <v>2142386</v>
      </c>
      <c r="B4945" s="12" t="s">
        <v>3795</v>
      </c>
    </row>
    <row r="4946" spans="1:2" x14ac:dyDescent="0.25">
      <c r="A4946">
        <v>2142386</v>
      </c>
      <c r="B4946" s="12" t="s">
        <v>3796</v>
      </c>
    </row>
    <row r="4947" spans="1:2" x14ac:dyDescent="0.25">
      <c r="A4947">
        <v>2142386</v>
      </c>
      <c r="B4947" s="12" t="s">
        <v>3797</v>
      </c>
    </row>
    <row r="4948" spans="1:2" x14ac:dyDescent="0.25">
      <c r="A4948">
        <v>2142386</v>
      </c>
      <c r="B4948" s="12" t="s">
        <v>3798</v>
      </c>
    </row>
    <row r="4949" spans="1:2" x14ac:dyDescent="0.25">
      <c r="A4949">
        <v>2142386</v>
      </c>
      <c r="B4949" s="12" t="s">
        <v>3799</v>
      </c>
    </row>
    <row r="4950" spans="1:2" x14ac:dyDescent="0.25">
      <c r="A4950">
        <v>2142386</v>
      </c>
      <c r="B4950" s="12" t="s">
        <v>3800</v>
      </c>
    </row>
    <row r="4951" spans="1:2" x14ac:dyDescent="0.25">
      <c r="A4951">
        <v>2142386</v>
      </c>
      <c r="B4951" s="12" t="s">
        <v>3801</v>
      </c>
    </row>
    <row r="4952" spans="1:2" x14ac:dyDescent="0.25">
      <c r="A4952">
        <v>2142386</v>
      </c>
      <c r="B4952" s="12" t="s">
        <v>3802</v>
      </c>
    </row>
    <row r="4953" spans="1:2" x14ac:dyDescent="0.25">
      <c r="A4953">
        <v>2142386</v>
      </c>
      <c r="B4953" s="12" t="s">
        <v>3803</v>
      </c>
    </row>
    <row r="4954" spans="1:2" x14ac:dyDescent="0.25">
      <c r="A4954">
        <v>2142386</v>
      </c>
      <c r="B4954" s="12" t="s">
        <v>3804</v>
      </c>
    </row>
    <row r="4955" spans="1:2" x14ac:dyDescent="0.25">
      <c r="A4955">
        <v>2142386</v>
      </c>
      <c r="B4955" s="12" t="s">
        <v>3805</v>
      </c>
    </row>
    <row r="4956" spans="1:2" x14ac:dyDescent="0.25">
      <c r="A4956">
        <v>2142386</v>
      </c>
      <c r="B4956" s="12" t="s">
        <v>3806</v>
      </c>
    </row>
    <row r="4957" spans="1:2" x14ac:dyDescent="0.25">
      <c r="A4957">
        <v>2142386</v>
      </c>
      <c r="B4957" s="12" t="s">
        <v>3807</v>
      </c>
    </row>
    <row r="4958" spans="1:2" x14ac:dyDescent="0.25">
      <c r="A4958">
        <v>2142386</v>
      </c>
      <c r="B4958" s="12" t="s">
        <v>3808</v>
      </c>
    </row>
    <row r="4959" spans="1:2" x14ac:dyDescent="0.25">
      <c r="A4959">
        <v>2142386</v>
      </c>
      <c r="B4959" s="12" t="s">
        <v>3809</v>
      </c>
    </row>
    <row r="4960" spans="1:2" x14ac:dyDescent="0.25">
      <c r="A4960">
        <v>2142386</v>
      </c>
      <c r="B4960" s="12" t="s">
        <v>3810</v>
      </c>
    </row>
    <row r="4961" spans="1:2" x14ac:dyDescent="0.25">
      <c r="A4961">
        <v>2142386</v>
      </c>
      <c r="B4961" s="12" t="s">
        <v>3811</v>
      </c>
    </row>
    <row r="4962" spans="1:2" x14ac:dyDescent="0.25">
      <c r="A4962">
        <v>2142386</v>
      </c>
      <c r="B4962" s="12" t="s">
        <v>3812</v>
      </c>
    </row>
    <row r="4963" spans="1:2" x14ac:dyDescent="0.25">
      <c r="A4963">
        <v>2142386</v>
      </c>
      <c r="B4963" s="12" t="s">
        <v>3813</v>
      </c>
    </row>
    <row r="4964" spans="1:2" x14ac:dyDescent="0.25">
      <c r="A4964">
        <v>2142386</v>
      </c>
      <c r="B4964" s="12" t="s">
        <v>3814</v>
      </c>
    </row>
    <row r="4965" spans="1:2" x14ac:dyDescent="0.25">
      <c r="A4965">
        <v>2142386</v>
      </c>
      <c r="B4965" s="12" t="s">
        <v>3815</v>
      </c>
    </row>
    <row r="4966" spans="1:2" x14ac:dyDescent="0.25">
      <c r="A4966">
        <v>2142386</v>
      </c>
      <c r="B4966" s="12" t="s">
        <v>3816</v>
      </c>
    </row>
    <row r="4967" spans="1:2" x14ac:dyDescent="0.25">
      <c r="A4967">
        <v>2142386</v>
      </c>
      <c r="B4967" s="12" t="s">
        <v>3817</v>
      </c>
    </row>
    <row r="4968" spans="1:2" x14ac:dyDescent="0.25">
      <c r="A4968">
        <v>2142386</v>
      </c>
      <c r="B4968" s="12" t="s">
        <v>3818</v>
      </c>
    </row>
    <row r="4969" spans="1:2" x14ac:dyDescent="0.25">
      <c r="A4969">
        <v>2142386</v>
      </c>
      <c r="B4969" s="12" t="s">
        <v>3819</v>
      </c>
    </row>
    <row r="4970" spans="1:2" x14ac:dyDescent="0.25">
      <c r="A4970">
        <v>2142386</v>
      </c>
      <c r="B4970" s="12" t="s">
        <v>3820</v>
      </c>
    </row>
    <row r="4971" spans="1:2" x14ac:dyDescent="0.25">
      <c r="A4971">
        <v>2142386</v>
      </c>
      <c r="B4971" s="12" t="s">
        <v>3821</v>
      </c>
    </row>
    <row r="4972" spans="1:2" x14ac:dyDescent="0.25">
      <c r="A4972">
        <v>2142386</v>
      </c>
      <c r="B4972" s="12" t="s">
        <v>3822</v>
      </c>
    </row>
    <row r="4973" spans="1:2" x14ac:dyDescent="0.25">
      <c r="A4973">
        <v>2142386</v>
      </c>
      <c r="B4973" s="12" t="s">
        <v>3823</v>
      </c>
    </row>
    <row r="4974" spans="1:2" x14ac:dyDescent="0.25">
      <c r="A4974">
        <v>2142386</v>
      </c>
      <c r="B4974" s="12" t="s">
        <v>3824</v>
      </c>
    </row>
    <row r="4975" spans="1:2" x14ac:dyDescent="0.25">
      <c r="A4975">
        <v>2142386</v>
      </c>
      <c r="B4975" s="12" t="s">
        <v>3825</v>
      </c>
    </row>
    <row r="4976" spans="1:2" x14ac:dyDescent="0.25">
      <c r="A4976">
        <v>2142386</v>
      </c>
      <c r="B4976" s="12" t="s">
        <v>3826</v>
      </c>
    </row>
    <row r="4977" spans="1:2" x14ac:dyDescent="0.25">
      <c r="A4977">
        <v>2142386</v>
      </c>
      <c r="B4977" s="12" t="s">
        <v>3827</v>
      </c>
    </row>
    <row r="4978" spans="1:2" x14ac:dyDescent="0.25">
      <c r="A4978">
        <v>2142386</v>
      </c>
      <c r="B4978" s="12" t="s">
        <v>3828</v>
      </c>
    </row>
    <row r="4979" spans="1:2" x14ac:dyDescent="0.25">
      <c r="A4979">
        <v>2142386</v>
      </c>
      <c r="B4979" s="12" t="s">
        <v>3829</v>
      </c>
    </row>
    <row r="4980" spans="1:2" x14ac:dyDescent="0.25">
      <c r="A4980">
        <v>2142386</v>
      </c>
      <c r="B4980" s="12" t="s">
        <v>3830</v>
      </c>
    </row>
    <row r="4981" spans="1:2" x14ac:dyDescent="0.25">
      <c r="A4981">
        <v>2142386</v>
      </c>
      <c r="B4981" s="12" t="s">
        <v>3831</v>
      </c>
    </row>
    <row r="4982" spans="1:2" x14ac:dyDescent="0.25">
      <c r="A4982">
        <v>2142386</v>
      </c>
      <c r="B4982" s="12" t="s">
        <v>3832</v>
      </c>
    </row>
    <row r="4983" spans="1:2" x14ac:dyDescent="0.25">
      <c r="A4983">
        <v>2142386</v>
      </c>
      <c r="B4983" s="12" t="s">
        <v>3833</v>
      </c>
    </row>
    <row r="4984" spans="1:2" x14ac:dyDescent="0.25">
      <c r="A4984">
        <v>2142386</v>
      </c>
      <c r="B4984" s="12" t="s">
        <v>3834</v>
      </c>
    </row>
    <row r="4985" spans="1:2" x14ac:dyDescent="0.25">
      <c r="A4985">
        <v>2142386</v>
      </c>
      <c r="B4985" s="12" t="s">
        <v>3835</v>
      </c>
    </row>
    <row r="4986" spans="1:2" x14ac:dyDescent="0.25">
      <c r="A4986">
        <v>2142386</v>
      </c>
      <c r="B4986" s="12" t="s">
        <v>3836</v>
      </c>
    </row>
    <row r="4987" spans="1:2" x14ac:dyDescent="0.25">
      <c r="A4987">
        <v>2142386</v>
      </c>
      <c r="B4987" s="12" t="s">
        <v>3837</v>
      </c>
    </row>
    <row r="4988" spans="1:2" x14ac:dyDescent="0.25">
      <c r="A4988">
        <v>2142386</v>
      </c>
      <c r="B4988" s="12" t="s">
        <v>3838</v>
      </c>
    </row>
    <row r="4989" spans="1:2" x14ac:dyDescent="0.25">
      <c r="A4989">
        <v>2142386</v>
      </c>
      <c r="B4989" s="12" t="s">
        <v>3839</v>
      </c>
    </row>
    <row r="4990" spans="1:2" x14ac:dyDescent="0.25">
      <c r="A4990">
        <v>2142386</v>
      </c>
      <c r="B4990" s="12" t="s">
        <v>3840</v>
      </c>
    </row>
    <row r="4991" spans="1:2" x14ac:dyDescent="0.25">
      <c r="A4991">
        <v>2142386</v>
      </c>
      <c r="B4991" s="12" t="s">
        <v>3841</v>
      </c>
    </row>
    <row r="4992" spans="1:2" x14ac:dyDescent="0.25">
      <c r="A4992">
        <v>2142386</v>
      </c>
      <c r="B4992" s="12" t="s">
        <v>3842</v>
      </c>
    </row>
    <row r="4993" spans="1:2" x14ac:dyDescent="0.25">
      <c r="A4993">
        <v>2142386</v>
      </c>
      <c r="B4993" s="12" t="s">
        <v>3843</v>
      </c>
    </row>
    <row r="4994" spans="1:2" x14ac:dyDescent="0.25">
      <c r="A4994">
        <v>2142386</v>
      </c>
      <c r="B4994" s="12" t="s">
        <v>3844</v>
      </c>
    </row>
    <row r="4995" spans="1:2" x14ac:dyDescent="0.25">
      <c r="A4995">
        <v>2142386</v>
      </c>
      <c r="B4995" s="12" t="s">
        <v>3845</v>
      </c>
    </row>
    <row r="4996" spans="1:2" x14ac:dyDescent="0.25">
      <c r="A4996">
        <v>2142386</v>
      </c>
      <c r="B4996" s="12" t="s">
        <v>3846</v>
      </c>
    </row>
    <row r="4997" spans="1:2" x14ac:dyDescent="0.25">
      <c r="A4997">
        <v>2142386</v>
      </c>
      <c r="B4997" s="12" t="s">
        <v>3847</v>
      </c>
    </row>
    <row r="4998" spans="1:2" x14ac:dyDescent="0.25">
      <c r="A4998">
        <v>2142386</v>
      </c>
      <c r="B4998" s="12" t="s">
        <v>3848</v>
      </c>
    </row>
    <row r="4999" spans="1:2" x14ac:dyDescent="0.25">
      <c r="A4999">
        <v>2142386</v>
      </c>
      <c r="B4999" s="12" t="s">
        <v>3849</v>
      </c>
    </row>
    <row r="5000" spans="1:2" x14ac:dyDescent="0.25">
      <c r="A5000">
        <v>2142386</v>
      </c>
      <c r="B5000" s="12" t="s">
        <v>3850</v>
      </c>
    </row>
    <row r="5001" spans="1:2" x14ac:dyDescent="0.25">
      <c r="A5001">
        <v>2142386</v>
      </c>
      <c r="B5001" s="12" t="s">
        <v>3851</v>
      </c>
    </row>
    <row r="5002" spans="1:2" x14ac:dyDescent="0.25">
      <c r="A5002">
        <v>2142386</v>
      </c>
      <c r="B5002" s="12" t="s">
        <v>3852</v>
      </c>
    </row>
    <row r="5003" spans="1:2" x14ac:dyDescent="0.25">
      <c r="A5003">
        <v>2142386</v>
      </c>
      <c r="B5003" s="12" t="s">
        <v>3853</v>
      </c>
    </row>
    <row r="5004" spans="1:2" x14ac:dyDescent="0.25">
      <c r="A5004">
        <v>2142386</v>
      </c>
      <c r="B5004" s="12" t="s">
        <v>3854</v>
      </c>
    </row>
    <row r="5005" spans="1:2" x14ac:dyDescent="0.25">
      <c r="A5005">
        <v>2142386</v>
      </c>
      <c r="B5005" s="12" t="s">
        <v>3855</v>
      </c>
    </row>
    <row r="5006" spans="1:2" x14ac:dyDescent="0.25">
      <c r="A5006">
        <v>2142386</v>
      </c>
      <c r="B5006" s="12" t="s">
        <v>3856</v>
      </c>
    </row>
    <row r="5007" spans="1:2" x14ac:dyDescent="0.25">
      <c r="A5007">
        <v>2142386</v>
      </c>
      <c r="B5007" s="12" t="s">
        <v>3857</v>
      </c>
    </row>
    <row r="5008" spans="1:2" x14ac:dyDescent="0.25">
      <c r="A5008">
        <v>2142386</v>
      </c>
      <c r="B5008" s="12" t="s">
        <v>3858</v>
      </c>
    </row>
    <row r="5009" spans="1:2" x14ac:dyDescent="0.25">
      <c r="A5009">
        <v>2142386</v>
      </c>
      <c r="B5009" s="12" t="s">
        <v>3859</v>
      </c>
    </row>
    <row r="5010" spans="1:2" x14ac:dyDescent="0.25">
      <c r="A5010">
        <v>2142386</v>
      </c>
      <c r="B5010" s="12" t="s">
        <v>3860</v>
      </c>
    </row>
    <row r="5011" spans="1:2" x14ac:dyDescent="0.25">
      <c r="A5011">
        <v>2142386</v>
      </c>
      <c r="B5011" s="12" t="s">
        <v>3861</v>
      </c>
    </row>
    <row r="5012" spans="1:2" x14ac:dyDescent="0.25">
      <c r="A5012">
        <v>2142386</v>
      </c>
      <c r="B5012" s="12" t="s">
        <v>3862</v>
      </c>
    </row>
    <row r="5013" spans="1:2" x14ac:dyDescent="0.25">
      <c r="A5013">
        <v>2142386</v>
      </c>
      <c r="B5013" s="12" t="s">
        <v>3863</v>
      </c>
    </row>
    <row r="5014" spans="1:2" x14ac:dyDescent="0.25">
      <c r="A5014">
        <v>2142386</v>
      </c>
      <c r="B5014" s="12" t="s">
        <v>3864</v>
      </c>
    </row>
    <row r="5015" spans="1:2" x14ac:dyDescent="0.25">
      <c r="A5015">
        <v>2142386</v>
      </c>
      <c r="B5015" s="12" t="s">
        <v>3865</v>
      </c>
    </row>
    <row r="5016" spans="1:2" x14ac:dyDescent="0.25">
      <c r="A5016">
        <v>2142386</v>
      </c>
      <c r="B5016" s="12" t="s">
        <v>3866</v>
      </c>
    </row>
    <row r="5017" spans="1:2" x14ac:dyDescent="0.25">
      <c r="A5017">
        <v>2142386</v>
      </c>
      <c r="B5017" s="12" t="s">
        <v>3867</v>
      </c>
    </row>
    <row r="5018" spans="1:2" x14ac:dyDescent="0.25">
      <c r="A5018">
        <v>2142386</v>
      </c>
      <c r="B5018" s="12" t="s">
        <v>3868</v>
      </c>
    </row>
    <row r="5019" spans="1:2" x14ac:dyDescent="0.25">
      <c r="A5019">
        <v>2142386</v>
      </c>
      <c r="B5019" s="12" t="s">
        <v>3869</v>
      </c>
    </row>
    <row r="5020" spans="1:2" x14ac:dyDescent="0.25">
      <c r="A5020">
        <v>2142386</v>
      </c>
      <c r="B5020" s="12" t="s">
        <v>3870</v>
      </c>
    </row>
    <row r="5021" spans="1:2" x14ac:dyDescent="0.25">
      <c r="A5021">
        <v>2142386</v>
      </c>
      <c r="B5021" s="12" t="s">
        <v>3871</v>
      </c>
    </row>
    <row r="5022" spans="1:2" x14ac:dyDescent="0.25">
      <c r="A5022">
        <v>2142386</v>
      </c>
      <c r="B5022" s="12" t="s">
        <v>3872</v>
      </c>
    </row>
    <row r="5023" spans="1:2" x14ac:dyDescent="0.25">
      <c r="A5023">
        <v>2142386</v>
      </c>
      <c r="B5023" s="12" t="s">
        <v>3873</v>
      </c>
    </row>
    <row r="5024" spans="1:2" x14ac:dyDescent="0.25">
      <c r="A5024">
        <v>2142386</v>
      </c>
      <c r="B5024" s="12" t="s">
        <v>3874</v>
      </c>
    </row>
    <row r="5025" spans="1:2" x14ac:dyDescent="0.25">
      <c r="A5025">
        <v>2142386</v>
      </c>
      <c r="B5025" s="12" t="s">
        <v>3875</v>
      </c>
    </row>
    <row r="5026" spans="1:2" x14ac:dyDescent="0.25">
      <c r="A5026">
        <v>2142386</v>
      </c>
      <c r="B5026" s="12" t="s">
        <v>3876</v>
      </c>
    </row>
    <row r="5027" spans="1:2" x14ac:dyDescent="0.25">
      <c r="A5027">
        <v>2142386</v>
      </c>
      <c r="B5027" s="12" t="s">
        <v>3877</v>
      </c>
    </row>
    <row r="5028" spans="1:2" x14ac:dyDescent="0.25">
      <c r="A5028">
        <v>2142386</v>
      </c>
      <c r="B5028" s="12" t="s">
        <v>3878</v>
      </c>
    </row>
    <row r="5029" spans="1:2" x14ac:dyDescent="0.25">
      <c r="A5029">
        <v>2142386</v>
      </c>
      <c r="B5029" s="12" t="s">
        <v>3879</v>
      </c>
    </row>
    <row r="5030" spans="1:2" x14ac:dyDescent="0.25">
      <c r="A5030">
        <v>2142386</v>
      </c>
      <c r="B5030" s="12" t="s">
        <v>3880</v>
      </c>
    </row>
    <row r="5031" spans="1:2" x14ac:dyDescent="0.25">
      <c r="A5031">
        <v>2142386</v>
      </c>
      <c r="B5031" s="12" t="s">
        <v>3881</v>
      </c>
    </row>
    <row r="5032" spans="1:2" x14ac:dyDescent="0.25">
      <c r="A5032">
        <v>2142386</v>
      </c>
      <c r="B5032" s="12" t="s">
        <v>3882</v>
      </c>
    </row>
    <row r="5033" spans="1:2" x14ac:dyDescent="0.25">
      <c r="A5033">
        <v>2142386</v>
      </c>
      <c r="B5033" s="12" t="s">
        <v>3883</v>
      </c>
    </row>
    <row r="5034" spans="1:2" x14ac:dyDescent="0.25">
      <c r="A5034">
        <v>2142386</v>
      </c>
      <c r="B5034" s="12" t="s">
        <v>3884</v>
      </c>
    </row>
    <row r="5035" spans="1:2" x14ac:dyDescent="0.25">
      <c r="A5035">
        <v>2142386</v>
      </c>
      <c r="B5035" s="12" t="s">
        <v>3885</v>
      </c>
    </row>
    <row r="5036" spans="1:2" x14ac:dyDescent="0.25">
      <c r="A5036">
        <v>2142386</v>
      </c>
      <c r="B5036" s="12" t="s">
        <v>3886</v>
      </c>
    </row>
    <row r="5037" spans="1:2" x14ac:dyDescent="0.25">
      <c r="A5037">
        <v>2142386</v>
      </c>
      <c r="B5037" s="12" t="s">
        <v>3887</v>
      </c>
    </row>
    <row r="5038" spans="1:2" x14ac:dyDescent="0.25">
      <c r="A5038">
        <v>2142386</v>
      </c>
      <c r="B5038" s="12" t="s">
        <v>3888</v>
      </c>
    </row>
    <row r="5039" spans="1:2" x14ac:dyDescent="0.25">
      <c r="A5039">
        <v>2142386</v>
      </c>
      <c r="B5039" s="12" t="s">
        <v>3889</v>
      </c>
    </row>
    <row r="5040" spans="1:2" x14ac:dyDescent="0.25">
      <c r="A5040">
        <v>2142386</v>
      </c>
      <c r="B5040" s="12" t="s">
        <v>3890</v>
      </c>
    </row>
    <row r="5041" spans="1:2" x14ac:dyDescent="0.25">
      <c r="A5041">
        <v>2142386</v>
      </c>
      <c r="B5041" s="12" t="s">
        <v>3891</v>
      </c>
    </row>
    <row r="5042" spans="1:2" x14ac:dyDescent="0.25">
      <c r="A5042">
        <v>2142386</v>
      </c>
      <c r="B5042" s="12" t="s">
        <v>3892</v>
      </c>
    </row>
    <row r="5043" spans="1:2" x14ac:dyDescent="0.25">
      <c r="A5043">
        <v>2142386</v>
      </c>
      <c r="B5043" s="12" t="s">
        <v>3893</v>
      </c>
    </row>
    <row r="5044" spans="1:2" x14ac:dyDescent="0.25">
      <c r="A5044">
        <v>2142386</v>
      </c>
      <c r="B5044" s="12" t="s">
        <v>3894</v>
      </c>
    </row>
    <row r="5045" spans="1:2" x14ac:dyDescent="0.25">
      <c r="A5045">
        <v>2142386</v>
      </c>
      <c r="B5045" s="12" t="s">
        <v>3895</v>
      </c>
    </row>
    <row r="5046" spans="1:2" x14ac:dyDescent="0.25">
      <c r="A5046">
        <v>2142386</v>
      </c>
      <c r="B5046" s="12" t="s">
        <v>3896</v>
      </c>
    </row>
    <row r="5047" spans="1:2" x14ac:dyDescent="0.25">
      <c r="A5047">
        <v>2142386</v>
      </c>
      <c r="B5047" s="12" t="s">
        <v>3897</v>
      </c>
    </row>
    <row r="5048" spans="1:2" x14ac:dyDescent="0.25">
      <c r="A5048">
        <v>2142386</v>
      </c>
      <c r="B5048" s="12" t="s">
        <v>3898</v>
      </c>
    </row>
    <row r="5049" spans="1:2" x14ac:dyDescent="0.25">
      <c r="A5049">
        <v>2142386</v>
      </c>
      <c r="B5049" s="12" t="s">
        <v>3899</v>
      </c>
    </row>
    <row r="5050" spans="1:2" x14ac:dyDescent="0.25">
      <c r="A5050">
        <v>2142386</v>
      </c>
      <c r="B5050" s="12" t="s">
        <v>3900</v>
      </c>
    </row>
    <row r="5051" spans="1:2" x14ac:dyDescent="0.25">
      <c r="A5051">
        <v>2142386</v>
      </c>
      <c r="B5051" s="12" t="s">
        <v>3901</v>
      </c>
    </row>
    <row r="5052" spans="1:2" x14ac:dyDescent="0.25">
      <c r="A5052">
        <v>2142386</v>
      </c>
      <c r="B5052" s="12" t="s">
        <v>3902</v>
      </c>
    </row>
    <row r="5053" spans="1:2" x14ac:dyDescent="0.25">
      <c r="A5053">
        <v>2142386</v>
      </c>
      <c r="B5053" s="12" t="s">
        <v>3903</v>
      </c>
    </row>
    <row r="5054" spans="1:2" x14ac:dyDescent="0.25">
      <c r="A5054">
        <v>2142386</v>
      </c>
      <c r="B5054" s="12" t="s">
        <v>3904</v>
      </c>
    </row>
    <row r="5055" spans="1:2" x14ac:dyDescent="0.25">
      <c r="A5055">
        <v>2142386</v>
      </c>
      <c r="B5055" s="12" t="s">
        <v>3905</v>
      </c>
    </row>
    <row r="5056" spans="1:2" x14ac:dyDescent="0.25">
      <c r="A5056">
        <v>2142386</v>
      </c>
      <c r="B5056" s="12" t="s">
        <v>3906</v>
      </c>
    </row>
    <row r="5057" spans="1:2" x14ac:dyDescent="0.25">
      <c r="A5057">
        <v>2142386</v>
      </c>
      <c r="B5057" s="12" t="s">
        <v>3907</v>
      </c>
    </row>
    <row r="5058" spans="1:2" x14ac:dyDescent="0.25">
      <c r="A5058">
        <v>2142386</v>
      </c>
      <c r="B5058" s="12" t="s">
        <v>3908</v>
      </c>
    </row>
    <row r="5059" spans="1:2" x14ac:dyDescent="0.25">
      <c r="A5059">
        <v>2142386</v>
      </c>
      <c r="B5059" s="12" t="s">
        <v>3909</v>
      </c>
    </row>
    <row r="5060" spans="1:2" x14ac:dyDescent="0.25">
      <c r="A5060">
        <v>2142386</v>
      </c>
      <c r="B5060" s="12" t="s">
        <v>3910</v>
      </c>
    </row>
    <row r="5061" spans="1:2" x14ac:dyDescent="0.25">
      <c r="A5061">
        <v>2142386</v>
      </c>
      <c r="B5061" s="12" t="s">
        <v>3911</v>
      </c>
    </row>
    <row r="5062" spans="1:2" x14ac:dyDescent="0.25">
      <c r="A5062">
        <v>2142386</v>
      </c>
      <c r="B5062" s="12" t="s">
        <v>3912</v>
      </c>
    </row>
    <row r="5063" spans="1:2" x14ac:dyDescent="0.25">
      <c r="A5063">
        <v>2142386</v>
      </c>
      <c r="B5063" s="12" t="s">
        <v>3913</v>
      </c>
    </row>
    <row r="5064" spans="1:2" x14ac:dyDescent="0.25">
      <c r="A5064">
        <v>2142386</v>
      </c>
      <c r="B5064" s="12" t="s">
        <v>3914</v>
      </c>
    </row>
    <row r="5065" spans="1:2" x14ac:dyDescent="0.25">
      <c r="A5065">
        <v>2142386</v>
      </c>
      <c r="B5065" s="12" t="s">
        <v>3915</v>
      </c>
    </row>
    <row r="5066" spans="1:2" x14ac:dyDescent="0.25">
      <c r="A5066">
        <v>2142386</v>
      </c>
      <c r="B5066" s="12" t="s">
        <v>3916</v>
      </c>
    </row>
    <row r="5067" spans="1:2" x14ac:dyDescent="0.25">
      <c r="A5067">
        <v>2142386</v>
      </c>
      <c r="B5067" s="12" t="s">
        <v>3917</v>
      </c>
    </row>
    <row r="5068" spans="1:2" x14ac:dyDescent="0.25">
      <c r="A5068">
        <v>2142386</v>
      </c>
      <c r="B5068" s="12" t="s">
        <v>3918</v>
      </c>
    </row>
    <row r="5069" spans="1:2" x14ac:dyDescent="0.25">
      <c r="A5069">
        <v>2142386</v>
      </c>
      <c r="B5069" s="12" t="s">
        <v>3919</v>
      </c>
    </row>
    <row r="5070" spans="1:2" x14ac:dyDescent="0.25">
      <c r="A5070">
        <v>2142386</v>
      </c>
      <c r="B5070" s="12" t="s">
        <v>3920</v>
      </c>
    </row>
    <row r="5071" spans="1:2" x14ac:dyDescent="0.25">
      <c r="A5071">
        <v>2142386</v>
      </c>
      <c r="B5071" s="12" t="s">
        <v>3921</v>
      </c>
    </row>
    <row r="5072" spans="1:2" x14ac:dyDescent="0.25">
      <c r="A5072">
        <v>2142386</v>
      </c>
      <c r="B5072" s="12" t="s">
        <v>3922</v>
      </c>
    </row>
    <row r="5073" spans="1:2" x14ac:dyDescent="0.25">
      <c r="A5073">
        <v>2142386</v>
      </c>
      <c r="B5073" s="12" t="s">
        <v>3923</v>
      </c>
    </row>
    <row r="5074" spans="1:2" x14ac:dyDescent="0.25">
      <c r="A5074">
        <v>2142386</v>
      </c>
      <c r="B5074" s="12" t="s">
        <v>3924</v>
      </c>
    </row>
    <row r="5075" spans="1:2" x14ac:dyDescent="0.25">
      <c r="A5075">
        <v>2142386</v>
      </c>
      <c r="B5075" s="12" t="s">
        <v>3925</v>
      </c>
    </row>
    <row r="5076" spans="1:2" x14ac:dyDescent="0.25">
      <c r="A5076">
        <v>2142386</v>
      </c>
      <c r="B5076" s="12" t="s">
        <v>3926</v>
      </c>
    </row>
    <row r="5077" spans="1:2" x14ac:dyDescent="0.25">
      <c r="A5077">
        <v>2142386</v>
      </c>
      <c r="B5077" s="12" t="s">
        <v>3927</v>
      </c>
    </row>
    <row r="5078" spans="1:2" x14ac:dyDescent="0.25">
      <c r="A5078">
        <v>2142386</v>
      </c>
      <c r="B5078" s="12" t="s">
        <v>3928</v>
      </c>
    </row>
    <row r="5079" spans="1:2" x14ac:dyDescent="0.25">
      <c r="A5079">
        <v>2142386</v>
      </c>
      <c r="B5079" s="12" t="s">
        <v>3929</v>
      </c>
    </row>
    <row r="5080" spans="1:2" x14ac:dyDescent="0.25">
      <c r="A5080">
        <v>2142386</v>
      </c>
      <c r="B5080" s="12" t="s">
        <v>3930</v>
      </c>
    </row>
    <row r="5081" spans="1:2" x14ac:dyDescent="0.25">
      <c r="A5081">
        <v>2142386</v>
      </c>
      <c r="B5081" s="12" t="s">
        <v>3931</v>
      </c>
    </row>
    <row r="5082" spans="1:2" x14ac:dyDescent="0.25">
      <c r="A5082">
        <v>2142386</v>
      </c>
      <c r="B5082" s="12" t="s">
        <v>3932</v>
      </c>
    </row>
    <row r="5083" spans="1:2" x14ac:dyDescent="0.25">
      <c r="A5083">
        <v>2142386</v>
      </c>
      <c r="B5083" s="12" t="s">
        <v>3933</v>
      </c>
    </row>
    <row r="5084" spans="1:2" x14ac:dyDescent="0.25">
      <c r="A5084">
        <v>2142386</v>
      </c>
      <c r="B5084" s="12" t="s">
        <v>3934</v>
      </c>
    </row>
    <row r="5085" spans="1:2" x14ac:dyDescent="0.25">
      <c r="A5085">
        <v>2142386</v>
      </c>
      <c r="B5085" s="12" t="s">
        <v>3935</v>
      </c>
    </row>
    <row r="5086" spans="1:2" x14ac:dyDescent="0.25">
      <c r="A5086">
        <v>2142386</v>
      </c>
      <c r="B5086" s="12" t="s">
        <v>3936</v>
      </c>
    </row>
    <row r="5087" spans="1:2" x14ac:dyDescent="0.25">
      <c r="A5087">
        <v>2142386</v>
      </c>
      <c r="B5087" s="12" t="s">
        <v>3937</v>
      </c>
    </row>
    <row r="5088" spans="1:2" x14ac:dyDescent="0.25">
      <c r="A5088">
        <v>2142386</v>
      </c>
      <c r="B5088" s="12" t="s">
        <v>3938</v>
      </c>
    </row>
    <row r="5089" spans="1:2" x14ac:dyDescent="0.25">
      <c r="A5089">
        <v>2142386</v>
      </c>
      <c r="B5089" s="12" t="s">
        <v>3939</v>
      </c>
    </row>
    <row r="5090" spans="1:2" x14ac:dyDescent="0.25">
      <c r="A5090">
        <v>2142386</v>
      </c>
      <c r="B5090" s="12" t="s">
        <v>3940</v>
      </c>
    </row>
    <row r="5091" spans="1:2" x14ac:dyDescent="0.25">
      <c r="A5091">
        <v>2142386</v>
      </c>
      <c r="B5091" s="12" t="s">
        <v>3941</v>
      </c>
    </row>
    <row r="5092" spans="1:2" x14ac:dyDescent="0.25">
      <c r="A5092">
        <v>2142386</v>
      </c>
      <c r="B5092" s="12" t="s">
        <v>3942</v>
      </c>
    </row>
    <row r="5093" spans="1:2" x14ac:dyDescent="0.25">
      <c r="A5093">
        <v>2142386</v>
      </c>
      <c r="B5093" s="12" t="s">
        <v>3943</v>
      </c>
    </row>
    <row r="5094" spans="1:2" x14ac:dyDescent="0.25">
      <c r="A5094">
        <v>2142386</v>
      </c>
      <c r="B5094" s="12" t="s">
        <v>3944</v>
      </c>
    </row>
    <row r="5095" spans="1:2" x14ac:dyDescent="0.25">
      <c r="A5095">
        <v>2142386</v>
      </c>
      <c r="B5095" s="12" t="s">
        <v>3945</v>
      </c>
    </row>
    <row r="5096" spans="1:2" x14ac:dyDescent="0.25">
      <c r="A5096">
        <v>2142386</v>
      </c>
      <c r="B5096" s="12" t="s">
        <v>3946</v>
      </c>
    </row>
    <row r="5097" spans="1:2" x14ac:dyDescent="0.25">
      <c r="A5097">
        <v>2142386</v>
      </c>
      <c r="B5097" s="12" t="s">
        <v>3947</v>
      </c>
    </row>
    <row r="5098" spans="1:2" x14ac:dyDescent="0.25">
      <c r="A5098">
        <v>2142386</v>
      </c>
      <c r="B5098" s="12" t="s">
        <v>3948</v>
      </c>
    </row>
    <row r="5099" spans="1:2" x14ac:dyDescent="0.25">
      <c r="A5099">
        <v>2142386</v>
      </c>
      <c r="B5099" s="12" t="s">
        <v>3949</v>
      </c>
    </row>
    <row r="5100" spans="1:2" x14ac:dyDescent="0.25">
      <c r="A5100">
        <v>2142386</v>
      </c>
      <c r="B5100" s="12" t="s">
        <v>3950</v>
      </c>
    </row>
    <row r="5101" spans="1:2" x14ac:dyDescent="0.25">
      <c r="A5101">
        <v>2142386</v>
      </c>
      <c r="B5101" s="12" t="s">
        <v>3951</v>
      </c>
    </row>
    <row r="5102" spans="1:2" x14ac:dyDescent="0.25">
      <c r="A5102">
        <v>2142386</v>
      </c>
      <c r="B5102" s="12" t="s">
        <v>3952</v>
      </c>
    </row>
    <row r="5103" spans="1:2" x14ac:dyDescent="0.25">
      <c r="A5103">
        <v>2142386</v>
      </c>
      <c r="B5103" s="12" t="s">
        <v>3953</v>
      </c>
    </row>
    <row r="5104" spans="1:2" x14ac:dyDescent="0.25">
      <c r="A5104">
        <v>2142386</v>
      </c>
      <c r="B5104" s="12" t="s">
        <v>3954</v>
      </c>
    </row>
    <row r="5105" spans="1:2" x14ac:dyDescent="0.25">
      <c r="A5105">
        <v>2142386</v>
      </c>
      <c r="B5105" s="12" t="s">
        <v>3955</v>
      </c>
    </row>
    <row r="5106" spans="1:2" x14ac:dyDescent="0.25">
      <c r="A5106">
        <v>2142386</v>
      </c>
      <c r="B5106" s="12" t="s">
        <v>3956</v>
      </c>
    </row>
    <row r="5107" spans="1:2" x14ac:dyDescent="0.25">
      <c r="A5107">
        <v>2142386</v>
      </c>
      <c r="B5107" s="12" t="s">
        <v>3957</v>
      </c>
    </row>
    <row r="5108" spans="1:2" x14ac:dyDescent="0.25">
      <c r="A5108">
        <v>2142386</v>
      </c>
      <c r="B5108" s="12" t="s">
        <v>3958</v>
      </c>
    </row>
    <row r="5109" spans="1:2" x14ac:dyDescent="0.25">
      <c r="A5109">
        <v>2142386</v>
      </c>
      <c r="B5109" s="12" t="s">
        <v>3959</v>
      </c>
    </row>
    <row r="5110" spans="1:2" x14ac:dyDescent="0.25">
      <c r="A5110">
        <v>2142386</v>
      </c>
      <c r="B5110" s="12" t="s">
        <v>3960</v>
      </c>
    </row>
    <row r="5111" spans="1:2" x14ac:dyDescent="0.25">
      <c r="A5111">
        <v>2142386</v>
      </c>
      <c r="B5111" s="12" t="s">
        <v>3961</v>
      </c>
    </row>
    <row r="5112" spans="1:2" x14ac:dyDescent="0.25">
      <c r="A5112">
        <v>2142386</v>
      </c>
      <c r="B5112" s="12" t="s">
        <v>3962</v>
      </c>
    </row>
    <row r="5113" spans="1:2" x14ac:dyDescent="0.25">
      <c r="A5113">
        <v>2142386</v>
      </c>
      <c r="B5113" s="12" t="s">
        <v>3963</v>
      </c>
    </row>
    <row r="5114" spans="1:2" x14ac:dyDescent="0.25">
      <c r="A5114">
        <v>2142386</v>
      </c>
      <c r="B5114" s="12" t="s">
        <v>3964</v>
      </c>
    </row>
    <row r="5115" spans="1:2" x14ac:dyDescent="0.25">
      <c r="A5115">
        <v>2142386</v>
      </c>
      <c r="B5115" s="12" t="s">
        <v>3965</v>
      </c>
    </row>
    <row r="5116" spans="1:2" x14ac:dyDescent="0.25">
      <c r="A5116">
        <v>2142386</v>
      </c>
      <c r="B5116" s="12" t="s">
        <v>3966</v>
      </c>
    </row>
    <row r="5117" spans="1:2" x14ac:dyDescent="0.25">
      <c r="A5117">
        <v>2142386</v>
      </c>
      <c r="B5117" s="12" t="s">
        <v>3967</v>
      </c>
    </row>
    <row r="5118" spans="1:2" x14ac:dyDescent="0.25">
      <c r="A5118">
        <v>2142386</v>
      </c>
      <c r="B5118" s="12" t="s">
        <v>3968</v>
      </c>
    </row>
    <row r="5119" spans="1:2" x14ac:dyDescent="0.25">
      <c r="A5119">
        <v>2142386</v>
      </c>
      <c r="B5119" s="12" t="s">
        <v>3969</v>
      </c>
    </row>
    <row r="5120" spans="1:2" x14ac:dyDescent="0.25">
      <c r="A5120">
        <v>2142386</v>
      </c>
      <c r="B5120" s="12" t="s">
        <v>3970</v>
      </c>
    </row>
    <row r="5121" spans="1:2" x14ac:dyDescent="0.25">
      <c r="A5121">
        <v>2142386</v>
      </c>
      <c r="B5121" s="12" t="s">
        <v>3971</v>
      </c>
    </row>
    <row r="5122" spans="1:2" x14ac:dyDescent="0.25">
      <c r="A5122">
        <v>2142386</v>
      </c>
      <c r="B5122" s="12" t="s">
        <v>3972</v>
      </c>
    </row>
    <row r="5123" spans="1:2" x14ac:dyDescent="0.25">
      <c r="A5123">
        <v>2142386</v>
      </c>
      <c r="B5123" s="12" t="s">
        <v>3973</v>
      </c>
    </row>
    <row r="5124" spans="1:2" x14ac:dyDescent="0.25">
      <c r="A5124">
        <v>2142386</v>
      </c>
      <c r="B5124" s="12" t="s">
        <v>3974</v>
      </c>
    </row>
    <row r="5125" spans="1:2" x14ac:dyDescent="0.25">
      <c r="A5125">
        <v>2142386</v>
      </c>
      <c r="B5125" s="12" t="s">
        <v>3975</v>
      </c>
    </row>
    <row r="5126" spans="1:2" x14ac:dyDescent="0.25">
      <c r="A5126">
        <v>2142386</v>
      </c>
      <c r="B5126" s="12" t="s">
        <v>3976</v>
      </c>
    </row>
    <row r="5127" spans="1:2" x14ac:dyDescent="0.25">
      <c r="A5127">
        <v>2142386</v>
      </c>
      <c r="B5127" s="12" t="s">
        <v>3977</v>
      </c>
    </row>
    <row r="5128" spans="1:2" x14ac:dyDescent="0.25">
      <c r="A5128">
        <v>2142386</v>
      </c>
      <c r="B5128" s="12" t="s">
        <v>3978</v>
      </c>
    </row>
    <row r="5129" spans="1:2" x14ac:dyDescent="0.25">
      <c r="A5129">
        <v>2142386</v>
      </c>
      <c r="B5129" s="12" t="s">
        <v>3979</v>
      </c>
    </row>
    <row r="5130" spans="1:2" x14ac:dyDescent="0.25">
      <c r="A5130">
        <v>2142386</v>
      </c>
      <c r="B5130" s="12" t="s">
        <v>3980</v>
      </c>
    </row>
    <row r="5131" spans="1:2" x14ac:dyDescent="0.25">
      <c r="A5131">
        <v>2142386</v>
      </c>
      <c r="B5131" s="12" t="s">
        <v>3981</v>
      </c>
    </row>
    <row r="5132" spans="1:2" x14ac:dyDescent="0.25">
      <c r="A5132">
        <v>2142386</v>
      </c>
      <c r="B5132" s="12" t="s">
        <v>3982</v>
      </c>
    </row>
    <row r="5133" spans="1:2" x14ac:dyDescent="0.25">
      <c r="A5133">
        <v>2142386</v>
      </c>
      <c r="B5133" s="12" t="s">
        <v>3983</v>
      </c>
    </row>
    <row r="5134" spans="1:2" x14ac:dyDescent="0.25">
      <c r="A5134">
        <v>2142386</v>
      </c>
      <c r="B5134" s="12" t="s">
        <v>3984</v>
      </c>
    </row>
    <row r="5135" spans="1:2" x14ac:dyDescent="0.25">
      <c r="A5135">
        <v>2142386</v>
      </c>
      <c r="B5135" s="12" t="s">
        <v>3985</v>
      </c>
    </row>
    <row r="5136" spans="1:2" x14ac:dyDescent="0.25">
      <c r="A5136">
        <v>2142386</v>
      </c>
      <c r="B5136" s="12" t="s">
        <v>3986</v>
      </c>
    </row>
    <row r="5137" spans="1:2" x14ac:dyDescent="0.25">
      <c r="A5137">
        <v>2142386</v>
      </c>
      <c r="B5137" s="12" t="s">
        <v>3987</v>
      </c>
    </row>
    <row r="5138" spans="1:2" x14ac:dyDescent="0.25">
      <c r="A5138">
        <v>2142386</v>
      </c>
      <c r="B5138" s="12" t="s">
        <v>3988</v>
      </c>
    </row>
    <row r="5139" spans="1:2" x14ac:dyDescent="0.25">
      <c r="A5139">
        <v>2142386</v>
      </c>
      <c r="B5139" s="12" t="s">
        <v>3989</v>
      </c>
    </row>
    <row r="5140" spans="1:2" x14ac:dyDescent="0.25">
      <c r="A5140">
        <v>2142386</v>
      </c>
      <c r="B5140" s="12" t="s">
        <v>3990</v>
      </c>
    </row>
    <row r="5141" spans="1:2" x14ac:dyDescent="0.25">
      <c r="A5141">
        <v>2142386</v>
      </c>
      <c r="B5141" s="12" t="s">
        <v>3991</v>
      </c>
    </row>
    <row r="5142" spans="1:2" x14ac:dyDescent="0.25">
      <c r="A5142">
        <v>2142386</v>
      </c>
      <c r="B5142" s="12" t="s">
        <v>3992</v>
      </c>
    </row>
    <row r="5143" spans="1:2" x14ac:dyDescent="0.25">
      <c r="A5143">
        <v>2142386</v>
      </c>
      <c r="B5143" s="12" t="s">
        <v>3993</v>
      </c>
    </row>
    <row r="5144" spans="1:2" x14ac:dyDescent="0.25">
      <c r="A5144">
        <v>2142386</v>
      </c>
      <c r="B5144" s="12" t="s">
        <v>3994</v>
      </c>
    </row>
    <row r="5145" spans="1:2" x14ac:dyDescent="0.25">
      <c r="A5145">
        <v>2142386</v>
      </c>
      <c r="B5145" s="12" t="s">
        <v>3995</v>
      </c>
    </row>
    <row r="5146" spans="1:2" x14ac:dyDescent="0.25">
      <c r="A5146">
        <v>2142386</v>
      </c>
      <c r="B5146" s="12" t="s">
        <v>3996</v>
      </c>
    </row>
    <row r="5147" spans="1:2" x14ac:dyDescent="0.25">
      <c r="A5147">
        <v>2142386</v>
      </c>
      <c r="B5147" s="12" t="s">
        <v>3997</v>
      </c>
    </row>
    <row r="5148" spans="1:2" x14ac:dyDescent="0.25">
      <c r="A5148">
        <v>2142386</v>
      </c>
      <c r="B5148" s="12" t="s">
        <v>3998</v>
      </c>
    </row>
    <row r="5149" spans="1:2" x14ac:dyDescent="0.25">
      <c r="A5149">
        <v>2142386</v>
      </c>
      <c r="B5149" s="12" t="s">
        <v>3999</v>
      </c>
    </row>
    <row r="5150" spans="1:2" x14ac:dyDescent="0.25">
      <c r="A5150">
        <v>2142386</v>
      </c>
      <c r="B5150" s="12" t="s">
        <v>4000</v>
      </c>
    </row>
    <row r="5151" spans="1:2" x14ac:dyDescent="0.25">
      <c r="A5151">
        <v>2142386</v>
      </c>
      <c r="B5151" s="12" t="s">
        <v>4001</v>
      </c>
    </row>
    <row r="5152" spans="1:2" x14ac:dyDescent="0.25">
      <c r="A5152">
        <v>2142386</v>
      </c>
      <c r="B5152" s="12" t="s">
        <v>4002</v>
      </c>
    </row>
    <row r="5153" spans="1:2" x14ac:dyDescent="0.25">
      <c r="A5153">
        <v>2142386</v>
      </c>
      <c r="B5153" s="12" t="s">
        <v>4003</v>
      </c>
    </row>
    <row r="5154" spans="1:2" x14ac:dyDescent="0.25">
      <c r="A5154">
        <v>2142386</v>
      </c>
      <c r="B5154" s="12" t="s">
        <v>4004</v>
      </c>
    </row>
    <row r="5155" spans="1:2" x14ac:dyDescent="0.25">
      <c r="A5155">
        <v>2142386</v>
      </c>
      <c r="B5155" s="12" t="s">
        <v>4005</v>
      </c>
    </row>
    <row r="5156" spans="1:2" x14ac:dyDescent="0.25">
      <c r="A5156">
        <v>2142386</v>
      </c>
      <c r="B5156" s="12" t="s">
        <v>4006</v>
      </c>
    </row>
    <row r="5157" spans="1:2" x14ac:dyDescent="0.25">
      <c r="A5157">
        <v>2142386</v>
      </c>
      <c r="B5157" s="12" t="s">
        <v>4007</v>
      </c>
    </row>
    <row r="5158" spans="1:2" x14ac:dyDescent="0.25">
      <c r="A5158">
        <v>2142386</v>
      </c>
      <c r="B5158" s="12" t="s">
        <v>4008</v>
      </c>
    </row>
    <row r="5159" spans="1:2" x14ac:dyDescent="0.25">
      <c r="A5159">
        <v>2142386</v>
      </c>
      <c r="B5159" s="12" t="s">
        <v>4009</v>
      </c>
    </row>
    <row r="5160" spans="1:2" x14ac:dyDescent="0.25">
      <c r="A5160">
        <v>2142386</v>
      </c>
      <c r="B5160" s="12" t="s">
        <v>4010</v>
      </c>
    </row>
    <row r="5161" spans="1:2" x14ac:dyDescent="0.25">
      <c r="A5161">
        <v>2142386</v>
      </c>
      <c r="B5161" s="12" t="s">
        <v>4011</v>
      </c>
    </row>
    <row r="5162" spans="1:2" x14ac:dyDescent="0.25">
      <c r="A5162">
        <v>2142386</v>
      </c>
      <c r="B5162" s="12" t="s">
        <v>4012</v>
      </c>
    </row>
    <row r="5163" spans="1:2" x14ac:dyDescent="0.25">
      <c r="A5163">
        <v>2142386</v>
      </c>
      <c r="B5163" s="12" t="s">
        <v>4013</v>
      </c>
    </row>
    <row r="5164" spans="1:2" x14ac:dyDescent="0.25">
      <c r="A5164">
        <v>2142386</v>
      </c>
      <c r="B5164" s="12" t="s">
        <v>4014</v>
      </c>
    </row>
    <row r="5165" spans="1:2" x14ac:dyDescent="0.25">
      <c r="A5165">
        <v>2142386</v>
      </c>
      <c r="B5165" s="12" t="s">
        <v>4015</v>
      </c>
    </row>
    <row r="5166" spans="1:2" x14ac:dyDescent="0.25">
      <c r="A5166">
        <v>2142386</v>
      </c>
      <c r="B5166" s="12" t="s">
        <v>4016</v>
      </c>
    </row>
    <row r="5167" spans="1:2" x14ac:dyDescent="0.25">
      <c r="A5167">
        <v>2142386</v>
      </c>
      <c r="B5167" s="12" t="s">
        <v>4017</v>
      </c>
    </row>
    <row r="5168" spans="1:2" x14ac:dyDescent="0.25">
      <c r="A5168">
        <v>2142386</v>
      </c>
      <c r="B5168" s="12" t="s">
        <v>4018</v>
      </c>
    </row>
    <row r="5169" spans="1:2" x14ac:dyDescent="0.25">
      <c r="A5169">
        <v>2142386</v>
      </c>
      <c r="B5169" s="12" t="s">
        <v>4019</v>
      </c>
    </row>
    <row r="5170" spans="1:2" x14ac:dyDescent="0.25">
      <c r="A5170">
        <v>2142386</v>
      </c>
      <c r="B5170" s="12" t="s">
        <v>4020</v>
      </c>
    </row>
    <row r="5171" spans="1:2" x14ac:dyDescent="0.25">
      <c r="A5171">
        <v>2142386</v>
      </c>
      <c r="B5171" s="12" t="s">
        <v>4021</v>
      </c>
    </row>
    <row r="5172" spans="1:2" x14ac:dyDescent="0.25">
      <c r="A5172">
        <v>2142386</v>
      </c>
      <c r="B5172" s="12" t="s">
        <v>4022</v>
      </c>
    </row>
    <row r="5173" spans="1:2" x14ac:dyDescent="0.25">
      <c r="A5173">
        <v>2142386</v>
      </c>
      <c r="B5173" s="12" t="s">
        <v>4023</v>
      </c>
    </row>
    <row r="5174" spans="1:2" x14ac:dyDescent="0.25">
      <c r="A5174">
        <v>2142386</v>
      </c>
      <c r="B5174" s="12" t="s">
        <v>4024</v>
      </c>
    </row>
    <row r="5175" spans="1:2" x14ac:dyDescent="0.25">
      <c r="A5175">
        <v>2142386</v>
      </c>
      <c r="B5175" s="12" t="s">
        <v>4025</v>
      </c>
    </row>
    <row r="5176" spans="1:2" x14ac:dyDescent="0.25">
      <c r="A5176">
        <v>2142386</v>
      </c>
      <c r="B5176" s="12" t="s">
        <v>4026</v>
      </c>
    </row>
    <row r="5177" spans="1:2" x14ac:dyDescent="0.25">
      <c r="A5177">
        <v>2142386</v>
      </c>
      <c r="B5177" s="12" t="s">
        <v>4027</v>
      </c>
    </row>
    <row r="5178" spans="1:2" x14ac:dyDescent="0.25">
      <c r="A5178">
        <v>2142386</v>
      </c>
      <c r="B5178" s="12" t="s">
        <v>4028</v>
      </c>
    </row>
    <row r="5179" spans="1:2" x14ac:dyDescent="0.25">
      <c r="A5179">
        <v>2142386</v>
      </c>
      <c r="B5179" s="12" t="s">
        <v>4029</v>
      </c>
    </row>
    <row r="5180" spans="1:2" x14ac:dyDescent="0.25">
      <c r="A5180">
        <v>2142386</v>
      </c>
      <c r="B5180" s="12" t="s">
        <v>4030</v>
      </c>
    </row>
    <row r="5181" spans="1:2" x14ac:dyDescent="0.25">
      <c r="A5181">
        <v>2142386</v>
      </c>
      <c r="B5181" s="12" t="s">
        <v>4031</v>
      </c>
    </row>
    <row r="5182" spans="1:2" x14ac:dyDescent="0.25">
      <c r="A5182">
        <v>2142386</v>
      </c>
      <c r="B5182" s="12" t="s">
        <v>4032</v>
      </c>
    </row>
    <row r="5183" spans="1:2" x14ac:dyDescent="0.25">
      <c r="A5183">
        <v>2142386</v>
      </c>
      <c r="B5183" s="12" t="s">
        <v>4033</v>
      </c>
    </row>
    <row r="5184" spans="1:2" x14ac:dyDescent="0.25">
      <c r="A5184">
        <v>2142386</v>
      </c>
      <c r="B5184" s="12" t="s">
        <v>4034</v>
      </c>
    </row>
    <row r="5185" spans="1:2" x14ac:dyDescent="0.25">
      <c r="A5185">
        <v>2142386</v>
      </c>
      <c r="B5185" s="12" t="s">
        <v>4035</v>
      </c>
    </row>
    <row r="5186" spans="1:2" x14ac:dyDescent="0.25">
      <c r="A5186">
        <v>2142386</v>
      </c>
      <c r="B5186" s="12" t="s">
        <v>4036</v>
      </c>
    </row>
    <row r="5187" spans="1:2" x14ac:dyDescent="0.25">
      <c r="A5187">
        <v>2142386</v>
      </c>
      <c r="B5187" s="12" t="s">
        <v>4037</v>
      </c>
    </row>
    <row r="5188" spans="1:2" x14ac:dyDescent="0.25">
      <c r="A5188">
        <v>2142386</v>
      </c>
      <c r="B5188" s="12" t="s">
        <v>4038</v>
      </c>
    </row>
    <row r="5189" spans="1:2" x14ac:dyDescent="0.25">
      <c r="A5189">
        <v>2142386</v>
      </c>
      <c r="B5189" s="12" t="s">
        <v>4039</v>
      </c>
    </row>
    <row r="5190" spans="1:2" x14ac:dyDescent="0.25">
      <c r="A5190">
        <v>2142386</v>
      </c>
      <c r="B5190" s="12" t="s">
        <v>4040</v>
      </c>
    </row>
    <row r="5191" spans="1:2" x14ac:dyDescent="0.25">
      <c r="A5191">
        <v>2142386</v>
      </c>
      <c r="B5191" s="12" t="s">
        <v>4041</v>
      </c>
    </row>
    <row r="5192" spans="1:2" x14ac:dyDescent="0.25">
      <c r="A5192">
        <v>2142386</v>
      </c>
      <c r="B5192" s="12" t="s">
        <v>4042</v>
      </c>
    </row>
    <row r="5193" spans="1:2" x14ac:dyDescent="0.25">
      <c r="A5193">
        <v>2142386</v>
      </c>
      <c r="B5193" s="12" t="s">
        <v>4043</v>
      </c>
    </row>
    <row r="5194" spans="1:2" x14ac:dyDescent="0.25">
      <c r="A5194">
        <v>2142386</v>
      </c>
      <c r="B5194" s="12" t="s">
        <v>4044</v>
      </c>
    </row>
    <row r="5195" spans="1:2" x14ac:dyDescent="0.25">
      <c r="A5195">
        <v>2142386</v>
      </c>
      <c r="B5195" s="12" t="s">
        <v>4045</v>
      </c>
    </row>
    <row r="5196" spans="1:2" x14ac:dyDescent="0.25">
      <c r="A5196">
        <v>2142386</v>
      </c>
      <c r="B5196" s="12" t="s">
        <v>4046</v>
      </c>
    </row>
    <row r="5197" spans="1:2" x14ac:dyDescent="0.25">
      <c r="A5197">
        <v>2142386</v>
      </c>
      <c r="B5197" s="12" t="s">
        <v>4047</v>
      </c>
    </row>
    <row r="5198" spans="1:2" x14ac:dyDescent="0.25">
      <c r="A5198">
        <v>2142386</v>
      </c>
      <c r="B5198" s="12" t="s">
        <v>4048</v>
      </c>
    </row>
    <row r="5199" spans="1:2" x14ac:dyDescent="0.25">
      <c r="A5199">
        <v>2142386</v>
      </c>
      <c r="B5199" s="12" t="s">
        <v>4049</v>
      </c>
    </row>
    <row r="5200" spans="1:2" x14ac:dyDescent="0.25">
      <c r="A5200">
        <v>2142386</v>
      </c>
      <c r="B5200" s="12" t="s">
        <v>4050</v>
      </c>
    </row>
    <row r="5201" spans="1:2" x14ac:dyDescent="0.25">
      <c r="A5201">
        <v>2142386</v>
      </c>
      <c r="B5201" s="12" t="s">
        <v>4051</v>
      </c>
    </row>
    <row r="5202" spans="1:2" x14ac:dyDescent="0.25">
      <c r="A5202">
        <v>2142386</v>
      </c>
      <c r="B5202" s="12" t="s">
        <v>4052</v>
      </c>
    </row>
    <row r="5203" spans="1:2" x14ac:dyDescent="0.25">
      <c r="A5203">
        <v>2142386</v>
      </c>
      <c r="B5203" s="12" t="s">
        <v>4053</v>
      </c>
    </row>
    <row r="5204" spans="1:2" x14ac:dyDescent="0.25">
      <c r="A5204">
        <v>2142386</v>
      </c>
      <c r="B5204" s="12" t="s">
        <v>4054</v>
      </c>
    </row>
    <row r="5205" spans="1:2" x14ac:dyDescent="0.25">
      <c r="A5205">
        <v>2142386</v>
      </c>
      <c r="B5205" s="12" t="s">
        <v>4055</v>
      </c>
    </row>
    <row r="5206" spans="1:2" x14ac:dyDescent="0.25">
      <c r="A5206">
        <v>2142386</v>
      </c>
      <c r="B5206" s="12" t="s">
        <v>4056</v>
      </c>
    </row>
    <row r="5207" spans="1:2" x14ac:dyDescent="0.25">
      <c r="A5207">
        <v>2142386</v>
      </c>
      <c r="B5207" s="12" t="s">
        <v>4057</v>
      </c>
    </row>
    <row r="5208" spans="1:2" x14ac:dyDescent="0.25">
      <c r="A5208">
        <v>2142386</v>
      </c>
      <c r="B5208" s="12" t="s">
        <v>4058</v>
      </c>
    </row>
    <row r="5209" spans="1:2" x14ac:dyDescent="0.25">
      <c r="A5209">
        <v>2142386</v>
      </c>
      <c r="B5209" s="12" t="s">
        <v>4059</v>
      </c>
    </row>
    <row r="5210" spans="1:2" x14ac:dyDescent="0.25">
      <c r="A5210">
        <v>2142386</v>
      </c>
      <c r="B5210" s="12" t="s">
        <v>4060</v>
      </c>
    </row>
    <row r="5211" spans="1:2" x14ac:dyDescent="0.25">
      <c r="A5211">
        <v>2142386</v>
      </c>
      <c r="B5211" s="12" t="s">
        <v>4061</v>
      </c>
    </row>
    <row r="5212" spans="1:2" x14ac:dyDescent="0.25">
      <c r="A5212">
        <v>2142386</v>
      </c>
      <c r="B5212" s="12" t="s">
        <v>4062</v>
      </c>
    </row>
    <row r="5213" spans="1:2" x14ac:dyDescent="0.25">
      <c r="A5213">
        <v>2142386</v>
      </c>
      <c r="B5213" s="12" t="s">
        <v>4063</v>
      </c>
    </row>
    <row r="5214" spans="1:2" x14ac:dyDescent="0.25">
      <c r="A5214">
        <v>2142386</v>
      </c>
      <c r="B5214" s="12" t="s">
        <v>4064</v>
      </c>
    </row>
    <row r="5215" spans="1:2" x14ac:dyDescent="0.25">
      <c r="A5215">
        <v>2142386</v>
      </c>
      <c r="B5215" s="12" t="s">
        <v>4065</v>
      </c>
    </row>
    <row r="5216" spans="1:2" x14ac:dyDescent="0.25">
      <c r="A5216">
        <v>2142386</v>
      </c>
      <c r="B5216" s="12" t="s">
        <v>4066</v>
      </c>
    </row>
    <row r="5217" spans="1:2" x14ac:dyDescent="0.25">
      <c r="A5217">
        <v>2142386</v>
      </c>
      <c r="B5217" s="12" t="s">
        <v>4067</v>
      </c>
    </row>
    <row r="5218" spans="1:2" x14ac:dyDescent="0.25">
      <c r="A5218">
        <v>2142386</v>
      </c>
      <c r="B5218" s="12" t="s">
        <v>4068</v>
      </c>
    </row>
    <row r="5219" spans="1:2" x14ac:dyDescent="0.25">
      <c r="A5219">
        <v>2142386</v>
      </c>
      <c r="B5219" s="12" t="s">
        <v>4069</v>
      </c>
    </row>
    <row r="5220" spans="1:2" x14ac:dyDescent="0.25">
      <c r="A5220">
        <v>2142386</v>
      </c>
      <c r="B5220" s="12" t="s">
        <v>4070</v>
      </c>
    </row>
    <row r="5221" spans="1:2" x14ac:dyDescent="0.25">
      <c r="A5221">
        <v>2142386</v>
      </c>
      <c r="B5221" s="12" t="s">
        <v>4071</v>
      </c>
    </row>
    <row r="5222" spans="1:2" x14ac:dyDescent="0.25">
      <c r="A5222">
        <v>2142386</v>
      </c>
      <c r="B5222" s="12" t="s">
        <v>4072</v>
      </c>
    </row>
    <row r="5223" spans="1:2" x14ac:dyDescent="0.25">
      <c r="A5223">
        <v>2142386</v>
      </c>
      <c r="B5223" s="12" t="s">
        <v>4073</v>
      </c>
    </row>
    <row r="5224" spans="1:2" x14ac:dyDescent="0.25">
      <c r="A5224">
        <v>2142386</v>
      </c>
      <c r="B5224" s="12" t="s">
        <v>4074</v>
      </c>
    </row>
    <row r="5225" spans="1:2" x14ac:dyDescent="0.25">
      <c r="A5225">
        <v>2142386</v>
      </c>
      <c r="B5225" s="12" t="s">
        <v>4075</v>
      </c>
    </row>
    <row r="5226" spans="1:2" x14ac:dyDescent="0.25">
      <c r="A5226">
        <v>2142386</v>
      </c>
      <c r="B5226" s="12" t="s">
        <v>4076</v>
      </c>
    </row>
    <row r="5227" spans="1:2" x14ac:dyDescent="0.25">
      <c r="A5227">
        <v>2142386</v>
      </c>
      <c r="B5227" s="12" t="s">
        <v>4077</v>
      </c>
    </row>
    <row r="5228" spans="1:2" x14ac:dyDescent="0.25">
      <c r="A5228">
        <v>2142386</v>
      </c>
      <c r="B5228" s="12" t="s">
        <v>4078</v>
      </c>
    </row>
    <row r="5229" spans="1:2" x14ac:dyDescent="0.25">
      <c r="A5229">
        <v>2142386</v>
      </c>
      <c r="B5229" s="12" t="s">
        <v>4079</v>
      </c>
    </row>
    <row r="5230" spans="1:2" x14ac:dyDescent="0.25">
      <c r="A5230">
        <v>2142386</v>
      </c>
      <c r="B5230" s="12" t="s">
        <v>4080</v>
      </c>
    </row>
    <row r="5231" spans="1:2" x14ac:dyDescent="0.25">
      <c r="A5231">
        <v>2142386</v>
      </c>
      <c r="B5231" s="12" t="s">
        <v>4081</v>
      </c>
    </row>
    <row r="5232" spans="1:2" x14ac:dyDescent="0.25">
      <c r="A5232">
        <v>2142386</v>
      </c>
      <c r="B5232" s="12" t="s">
        <v>4082</v>
      </c>
    </row>
    <row r="5233" spans="1:2" x14ac:dyDescent="0.25">
      <c r="A5233">
        <v>2142386</v>
      </c>
      <c r="B5233" s="12" t="s">
        <v>4083</v>
      </c>
    </row>
    <row r="5234" spans="1:2" x14ac:dyDescent="0.25">
      <c r="A5234">
        <v>2142386</v>
      </c>
      <c r="B5234" s="12" t="s">
        <v>4084</v>
      </c>
    </row>
    <row r="5235" spans="1:2" x14ac:dyDescent="0.25">
      <c r="A5235">
        <v>2142386</v>
      </c>
      <c r="B5235" s="12" t="s">
        <v>4085</v>
      </c>
    </row>
    <row r="5236" spans="1:2" x14ac:dyDescent="0.25">
      <c r="A5236">
        <v>2142386</v>
      </c>
      <c r="B5236" s="12" t="s">
        <v>4086</v>
      </c>
    </row>
    <row r="5237" spans="1:2" x14ac:dyDescent="0.25">
      <c r="A5237">
        <v>2142386</v>
      </c>
      <c r="B5237" s="12" t="s">
        <v>4087</v>
      </c>
    </row>
    <row r="5238" spans="1:2" x14ac:dyDescent="0.25">
      <c r="A5238">
        <v>2142386</v>
      </c>
      <c r="B5238" s="12" t="s">
        <v>4088</v>
      </c>
    </row>
    <row r="5239" spans="1:2" x14ac:dyDescent="0.25">
      <c r="A5239">
        <v>2142386</v>
      </c>
      <c r="B5239" s="12" t="s">
        <v>4089</v>
      </c>
    </row>
    <row r="5240" spans="1:2" x14ac:dyDescent="0.25">
      <c r="A5240">
        <v>2142386</v>
      </c>
      <c r="B5240" s="12" t="s">
        <v>4090</v>
      </c>
    </row>
    <row r="5241" spans="1:2" x14ac:dyDescent="0.25">
      <c r="A5241">
        <v>2142386</v>
      </c>
      <c r="B5241" s="12" t="s">
        <v>4091</v>
      </c>
    </row>
    <row r="5242" spans="1:2" x14ac:dyDescent="0.25">
      <c r="A5242">
        <v>2142386</v>
      </c>
      <c r="B5242" s="12" t="s">
        <v>4092</v>
      </c>
    </row>
    <row r="5243" spans="1:2" x14ac:dyDescent="0.25">
      <c r="A5243">
        <v>2142386</v>
      </c>
      <c r="B5243" s="12" t="s">
        <v>4093</v>
      </c>
    </row>
    <row r="5244" spans="1:2" x14ac:dyDescent="0.25">
      <c r="A5244">
        <v>2142386</v>
      </c>
      <c r="B5244" s="12" t="s">
        <v>4094</v>
      </c>
    </row>
    <row r="5245" spans="1:2" x14ac:dyDescent="0.25">
      <c r="A5245">
        <v>2142386</v>
      </c>
      <c r="B5245" s="12" t="s">
        <v>4095</v>
      </c>
    </row>
    <row r="5246" spans="1:2" x14ac:dyDescent="0.25">
      <c r="A5246">
        <v>2142386</v>
      </c>
      <c r="B5246" s="12" t="s">
        <v>4096</v>
      </c>
    </row>
    <row r="5247" spans="1:2" x14ac:dyDescent="0.25">
      <c r="A5247">
        <v>2142386</v>
      </c>
      <c r="B5247" s="12" t="s">
        <v>4097</v>
      </c>
    </row>
    <row r="5248" spans="1:2" x14ac:dyDescent="0.25">
      <c r="A5248">
        <v>2142386</v>
      </c>
      <c r="B5248" s="12" t="s">
        <v>4098</v>
      </c>
    </row>
    <row r="5249" spans="1:2" x14ac:dyDescent="0.25">
      <c r="A5249">
        <v>2142386</v>
      </c>
      <c r="B5249" s="12" t="s">
        <v>4099</v>
      </c>
    </row>
    <row r="5250" spans="1:2" x14ac:dyDescent="0.25">
      <c r="A5250">
        <v>2142386</v>
      </c>
      <c r="B5250" s="12" t="s">
        <v>4100</v>
      </c>
    </row>
    <row r="5251" spans="1:2" x14ac:dyDescent="0.25">
      <c r="A5251">
        <v>2142386</v>
      </c>
      <c r="B5251" s="12" t="s">
        <v>4101</v>
      </c>
    </row>
    <row r="5252" spans="1:2" x14ac:dyDescent="0.25">
      <c r="A5252">
        <v>2142386</v>
      </c>
      <c r="B5252" s="12" t="s">
        <v>4102</v>
      </c>
    </row>
    <row r="5253" spans="1:2" x14ac:dyDescent="0.25">
      <c r="A5253">
        <v>2142386</v>
      </c>
      <c r="B5253" s="12" t="s">
        <v>4103</v>
      </c>
    </row>
    <row r="5254" spans="1:2" x14ac:dyDescent="0.25">
      <c r="A5254">
        <v>2142386</v>
      </c>
      <c r="B5254" s="12" t="s">
        <v>4104</v>
      </c>
    </row>
    <row r="5255" spans="1:2" x14ac:dyDescent="0.25">
      <c r="A5255">
        <v>2142386</v>
      </c>
      <c r="B5255" s="12" t="s">
        <v>4105</v>
      </c>
    </row>
    <row r="5256" spans="1:2" x14ac:dyDescent="0.25">
      <c r="A5256">
        <v>2142386</v>
      </c>
      <c r="B5256" s="12" t="s">
        <v>4106</v>
      </c>
    </row>
    <row r="5257" spans="1:2" x14ac:dyDescent="0.25">
      <c r="A5257">
        <v>2142386</v>
      </c>
      <c r="B5257" s="12" t="s">
        <v>4107</v>
      </c>
    </row>
    <row r="5258" spans="1:2" x14ac:dyDescent="0.25">
      <c r="A5258">
        <v>2142386</v>
      </c>
      <c r="B5258" s="12" t="s">
        <v>4108</v>
      </c>
    </row>
    <row r="5259" spans="1:2" x14ac:dyDescent="0.25">
      <c r="A5259">
        <v>2142386</v>
      </c>
      <c r="B5259" s="12" t="s">
        <v>4109</v>
      </c>
    </row>
    <row r="5260" spans="1:2" x14ac:dyDescent="0.25">
      <c r="A5260">
        <v>2142386</v>
      </c>
      <c r="B5260" s="12" t="s">
        <v>4110</v>
      </c>
    </row>
    <row r="5261" spans="1:2" x14ac:dyDescent="0.25">
      <c r="A5261">
        <v>2142386</v>
      </c>
      <c r="B5261" s="12" t="s">
        <v>4111</v>
      </c>
    </row>
    <row r="5262" spans="1:2" x14ac:dyDescent="0.25">
      <c r="A5262">
        <v>2142386</v>
      </c>
      <c r="B5262" s="12" t="s">
        <v>4112</v>
      </c>
    </row>
    <row r="5263" spans="1:2" x14ac:dyDescent="0.25">
      <c r="A5263">
        <v>2142386</v>
      </c>
      <c r="B5263" s="12" t="s">
        <v>4113</v>
      </c>
    </row>
    <row r="5264" spans="1:2" x14ac:dyDescent="0.25">
      <c r="A5264">
        <v>2142386</v>
      </c>
      <c r="B5264" s="12" t="s">
        <v>4114</v>
      </c>
    </row>
    <row r="5265" spans="1:2" x14ac:dyDescent="0.25">
      <c r="A5265">
        <v>2142386</v>
      </c>
      <c r="B5265" s="12" t="s">
        <v>4115</v>
      </c>
    </row>
    <row r="5266" spans="1:2" x14ac:dyDescent="0.25">
      <c r="A5266">
        <v>2142386</v>
      </c>
      <c r="B5266" s="12" t="s">
        <v>4116</v>
      </c>
    </row>
    <row r="5267" spans="1:2" x14ac:dyDescent="0.25">
      <c r="A5267">
        <v>2142386</v>
      </c>
      <c r="B5267" s="12" t="s">
        <v>4117</v>
      </c>
    </row>
    <row r="5268" spans="1:2" x14ac:dyDescent="0.25">
      <c r="A5268">
        <v>2142386</v>
      </c>
      <c r="B5268" s="12" t="s">
        <v>4118</v>
      </c>
    </row>
    <row r="5269" spans="1:2" x14ac:dyDescent="0.25">
      <c r="A5269">
        <v>2142386</v>
      </c>
      <c r="B5269" s="12" t="s">
        <v>4119</v>
      </c>
    </row>
    <row r="5270" spans="1:2" x14ac:dyDescent="0.25">
      <c r="A5270">
        <v>2142386</v>
      </c>
      <c r="B5270" s="12" t="s">
        <v>4120</v>
      </c>
    </row>
    <row r="5271" spans="1:2" x14ac:dyDescent="0.25">
      <c r="A5271">
        <v>2142386</v>
      </c>
      <c r="B5271" s="12" t="s">
        <v>4121</v>
      </c>
    </row>
    <row r="5272" spans="1:2" x14ac:dyDescent="0.25">
      <c r="A5272">
        <v>2142386</v>
      </c>
      <c r="B5272" s="12" t="s">
        <v>4122</v>
      </c>
    </row>
    <row r="5273" spans="1:2" x14ac:dyDescent="0.25">
      <c r="A5273">
        <v>2142386</v>
      </c>
      <c r="B5273" s="12" t="s">
        <v>4123</v>
      </c>
    </row>
    <row r="5274" spans="1:2" x14ac:dyDescent="0.25">
      <c r="A5274">
        <v>2142386</v>
      </c>
      <c r="B5274" s="12" t="s">
        <v>4124</v>
      </c>
    </row>
    <row r="5275" spans="1:2" x14ac:dyDescent="0.25">
      <c r="A5275">
        <v>2142386</v>
      </c>
      <c r="B5275" s="12" t="s">
        <v>4125</v>
      </c>
    </row>
    <row r="5276" spans="1:2" x14ac:dyDescent="0.25">
      <c r="A5276">
        <v>2142386</v>
      </c>
      <c r="B5276" s="12" t="s">
        <v>4126</v>
      </c>
    </row>
    <row r="5277" spans="1:2" x14ac:dyDescent="0.25">
      <c r="A5277">
        <v>2142386</v>
      </c>
      <c r="B5277" s="12" t="s">
        <v>4127</v>
      </c>
    </row>
    <row r="5278" spans="1:2" x14ac:dyDescent="0.25">
      <c r="A5278">
        <v>2142386</v>
      </c>
      <c r="B5278" s="12" t="s">
        <v>4128</v>
      </c>
    </row>
    <row r="5279" spans="1:2" x14ac:dyDescent="0.25">
      <c r="A5279">
        <v>2142386</v>
      </c>
      <c r="B5279" s="12" t="s">
        <v>4129</v>
      </c>
    </row>
    <row r="5280" spans="1:2" x14ac:dyDescent="0.25">
      <c r="A5280">
        <v>2142386</v>
      </c>
      <c r="B5280" s="12" t="s">
        <v>4130</v>
      </c>
    </row>
    <row r="5281" spans="1:2" x14ac:dyDescent="0.25">
      <c r="A5281">
        <v>2142386</v>
      </c>
      <c r="B5281" s="12" t="s">
        <v>4131</v>
      </c>
    </row>
    <row r="5282" spans="1:2" x14ac:dyDescent="0.25">
      <c r="A5282">
        <v>2142386</v>
      </c>
      <c r="B5282" s="12" t="s">
        <v>4132</v>
      </c>
    </row>
    <row r="5283" spans="1:2" x14ac:dyDescent="0.25">
      <c r="A5283">
        <v>2142386</v>
      </c>
      <c r="B5283" s="12" t="s">
        <v>4133</v>
      </c>
    </row>
    <row r="5284" spans="1:2" x14ac:dyDescent="0.25">
      <c r="A5284">
        <v>2142386</v>
      </c>
      <c r="B5284" s="12" t="s">
        <v>4134</v>
      </c>
    </row>
    <row r="5285" spans="1:2" x14ac:dyDescent="0.25">
      <c r="A5285">
        <v>2142386</v>
      </c>
      <c r="B5285" s="12" t="s">
        <v>4135</v>
      </c>
    </row>
    <row r="5286" spans="1:2" x14ac:dyDescent="0.25">
      <c r="A5286">
        <v>2142386</v>
      </c>
      <c r="B5286" s="12" t="s">
        <v>4136</v>
      </c>
    </row>
    <row r="5287" spans="1:2" x14ac:dyDescent="0.25">
      <c r="A5287">
        <v>2142386</v>
      </c>
      <c r="B5287" s="12" t="s">
        <v>4137</v>
      </c>
    </row>
    <row r="5288" spans="1:2" x14ac:dyDescent="0.25">
      <c r="A5288">
        <v>2142386</v>
      </c>
      <c r="B5288" s="12" t="s">
        <v>4138</v>
      </c>
    </row>
    <row r="5289" spans="1:2" x14ac:dyDescent="0.25">
      <c r="A5289">
        <v>2142386</v>
      </c>
      <c r="B5289" s="12" t="s">
        <v>4139</v>
      </c>
    </row>
    <row r="5290" spans="1:2" x14ac:dyDescent="0.25">
      <c r="A5290">
        <v>2142386</v>
      </c>
      <c r="B5290" s="12" t="s">
        <v>4140</v>
      </c>
    </row>
    <row r="5291" spans="1:2" x14ac:dyDescent="0.25">
      <c r="A5291">
        <v>2142386</v>
      </c>
      <c r="B5291" s="12" t="s">
        <v>4141</v>
      </c>
    </row>
    <row r="5292" spans="1:2" x14ac:dyDescent="0.25">
      <c r="A5292">
        <v>2142386</v>
      </c>
      <c r="B5292" s="12" t="s">
        <v>4142</v>
      </c>
    </row>
    <row r="5293" spans="1:2" x14ac:dyDescent="0.25">
      <c r="A5293">
        <v>2142386</v>
      </c>
      <c r="B5293" s="12" t="s">
        <v>4143</v>
      </c>
    </row>
    <row r="5294" spans="1:2" x14ac:dyDescent="0.25">
      <c r="A5294">
        <v>2142386</v>
      </c>
      <c r="B5294" s="12" t="s">
        <v>4144</v>
      </c>
    </row>
    <row r="5295" spans="1:2" x14ac:dyDescent="0.25">
      <c r="A5295">
        <v>2142386</v>
      </c>
      <c r="B5295" s="12" t="s">
        <v>4145</v>
      </c>
    </row>
    <row r="5296" spans="1:2" x14ac:dyDescent="0.25">
      <c r="A5296">
        <v>2142386</v>
      </c>
      <c r="B5296" s="12" t="s">
        <v>4146</v>
      </c>
    </row>
    <row r="5297" spans="1:2" x14ac:dyDescent="0.25">
      <c r="A5297">
        <v>2142386</v>
      </c>
      <c r="B5297" s="12" t="s">
        <v>4147</v>
      </c>
    </row>
    <row r="5298" spans="1:2" x14ac:dyDescent="0.25">
      <c r="A5298">
        <v>2142386</v>
      </c>
      <c r="B5298" s="12" t="s">
        <v>4148</v>
      </c>
    </row>
    <row r="5299" spans="1:2" x14ac:dyDescent="0.25">
      <c r="A5299">
        <v>2142386</v>
      </c>
      <c r="B5299" s="12" t="s">
        <v>4149</v>
      </c>
    </row>
    <row r="5300" spans="1:2" x14ac:dyDescent="0.25">
      <c r="A5300">
        <v>2142386</v>
      </c>
      <c r="B5300" s="12" t="s">
        <v>4150</v>
      </c>
    </row>
    <row r="5301" spans="1:2" x14ac:dyDescent="0.25">
      <c r="A5301">
        <v>2142386</v>
      </c>
      <c r="B5301" s="12" t="s">
        <v>4151</v>
      </c>
    </row>
    <row r="5302" spans="1:2" x14ac:dyDescent="0.25">
      <c r="A5302">
        <v>2142386</v>
      </c>
      <c r="B5302" s="12" t="s">
        <v>4152</v>
      </c>
    </row>
    <row r="5303" spans="1:2" x14ac:dyDescent="0.25">
      <c r="A5303">
        <v>2142386</v>
      </c>
      <c r="B5303" s="12" t="s">
        <v>4153</v>
      </c>
    </row>
    <row r="5304" spans="1:2" x14ac:dyDescent="0.25">
      <c r="A5304">
        <v>2142386</v>
      </c>
      <c r="B5304" s="12" t="s">
        <v>4154</v>
      </c>
    </row>
    <row r="5305" spans="1:2" x14ac:dyDescent="0.25">
      <c r="A5305">
        <v>2142386</v>
      </c>
      <c r="B5305" s="12" t="s">
        <v>4155</v>
      </c>
    </row>
    <row r="5306" spans="1:2" x14ac:dyDescent="0.25">
      <c r="A5306">
        <v>2142386</v>
      </c>
      <c r="B5306" s="12" t="s">
        <v>4156</v>
      </c>
    </row>
    <row r="5307" spans="1:2" x14ac:dyDescent="0.25">
      <c r="A5307">
        <v>2142386</v>
      </c>
      <c r="B5307" s="12" t="s">
        <v>4157</v>
      </c>
    </row>
    <row r="5308" spans="1:2" x14ac:dyDescent="0.25">
      <c r="A5308">
        <v>2142386</v>
      </c>
      <c r="B5308" s="12" t="s">
        <v>4158</v>
      </c>
    </row>
    <row r="5309" spans="1:2" x14ac:dyDescent="0.25">
      <c r="A5309">
        <v>2142386</v>
      </c>
      <c r="B5309" s="12" t="s">
        <v>4159</v>
      </c>
    </row>
    <row r="5310" spans="1:2" x14ac:dyDescent="0.25">
      <c r="A5310">
        <v>2142386</v>
      </c>
      <c r="B5310" s="12" t="s">
        <v>4160</v>
      </c>
    </row>
    <row r="5311" spans="1:2" x14ac:dyDescent="0.25">
      <c r="A5311">
        <v>2142386</v>
      </c>
      <c r="B5311" s="12" t="s">
        <v>4161</v>
      </c>
    </row>
    <row r="5312" spans="1:2" x14ac:dyDescent="0.25">
      <c r="A5312">
        <v>2142386</v>
      </c>
      <c r="B5312" s="12" t="s">
        <v>4162</v>
      </c>
    </row>
    <row r="5313" spans="1:2" x14ac:dyDescent="0.25">
      <c r="A5313">
        <v>2142386</v>
      </c>
      <c r="B5313" s="12" t="s">
        <v>4163</v>
      </c>
    </row>
    <row r="5314" spans="1:2" x14ac:dyDescent="0.25">
      <c r="A5314">
        <v>2142386</v>
      </c>
      <c r="B5314" s="12" t="s">
        <v>4164</v>
      </c>
    </row>
    <row r="5315" spans="1:2" x14ac:dyDescent="0.25">
      <c r="A5315">
        <v>2142386</v>
      </c>
      <c r="B5315" s="12" t="s">
        <v>4165</v>
      </c>
    </row>
    <row r="5316" spans="1:2" x14ac:dyDescent="0.25">
      <c r="A5316">
        <v>2142386</v>
      </c>
      <c r="B5316" s="12" t="s">
        <v>4166</v>
      </c>
    </row>
    <row r="5317" spans="1:2" x14ac:dyDescent="0.25">
      <c r="A5317">
        <v>2142386</v>
      </c>
      <c r="B5317" s="12" t="s">
        <v>4167</v>
      </c>
    </row>
    <row r="5318" spans="1:2" x14ac:dyDescent="0.25">
      <c r="A5318">
        <v>2142386</v>
      </c>
      <c r="B5318" s="12" t="s">
        <v>4168</v>
      </c>
    </row>
    <row r="5319" spans="1:2" x14ac:dyDescent="0.25">
      <c r="A5319">
        <v>2142386</v>
      </c>
      <c r="B5319" s="12" t="s">
        <v>4169</v>
      </c>
    </row>
    <row r="5320" spans="1:2" x14ac:dyDescent="0.25">
      <c r="A5320">
        <v>2142386</v>
      </c>
      <c r="B5320" s="12" t="s">
        <v>4170</v>
      </c>
    </row>
    <row r="5321" spans="1:2" x14ac:dyDescent="0.25">
      <c r="A5321">
        <v>2142386</v>
      </c>
      <c r="B5321" s="12" t="s">
        <v>4171</v>
      </c>
    </row>
    <row r="5322" spans="1:2" x14ac:dyDescent="0.25">
      <c r="A5322">
        <v>2142386</v>
      </c>
      <c r="B5322" s="12" t="s">
        <v>4172</v>
      </c>
    </row>
    <row r="5323" spans="1:2" x14ac:dyDescent="0.25">
      <c r="A5323">
        <v>2142386</v>
      </c>
      <c r="B5323" s="12" t="s">
        <v>4173</v>
      </c>
    </row>
    <row r="5324" spans="1:2" x14ac:dyDescent="0.25">
      <c r="A5324">
        <v>2142386</v>
      </c>
      <c r="B5324" s="12" t="s">
        <v>4174</v>
      </c>
    </row>
    <row r="5325" spans="1:2" x14ac:dyDescent="0.25">
      <c r="A5325">
        <v>2142386</v>
      </c>
      <c r="B5325" s="12" t="s">
        <v>4175</v>
      </c>
    </row>
    <row r="5326" spans="1:2" x14ac:dyDescent="0.25">
      <c r="A5326">
        <v>2142386</v>
      </c>
      <c r="B5326" s="12" t="s">
        <v>4176</v>
      </c>
    </row>
    <row r="5327" spans="1:2" x14ac:dyDescent="0.25">
      <c r="A5327">
        <v>2142386</v>
      </c>
      <c r="B5327" s="12" t="s">
        <v>4177</v>
      </c>
    </row>
    <row r="5328" spans="1:2" x14ac:dyDescent="0.25">
      <c r="A5328">
        <v>2142386</v>
      </c>
      <c r="B5328" s="12" t="s">
        <v>4178</v>
      </c>
    </row>
    <row r="5329" spans="1:2" x14ac:dyDescent="0.25">
      <c r="A5329">
        <v>2142386</v>
      </c>
      <c r="B5329" s="12" t="s">
        <v>4179</v>
      </c>
    </row>
    <row r="5330" spans="1:2" x14ac:dyDescent="0.25">
      <c r="A5330">
        <v>2142386</v>
      </c>
      <c r="B5330" s="12" t="s">
        <v>4180</v>
      </c>
    </row>
    <row r="5331" spans="1:2" x14ac:dyDescent="0.25">
      <c r="A5331">
        <v>2142386</v>
      </c>
      <c r="B5331" s="12" t="s">
        <v>4181</v>
      </c>
    </row>
    <row r="5332" spans="1:2" x14ac:dyDescent="0.25">
      <c r="A5332">
        <v>2142386</v>
      </c>
      <c r="B5332" s="12" t="s">
        <v>4182</v>
      </c>
    </row>
    <row r="5333" spans="1:2" x14ac:dyDescent="0.25">
      <c r="A5333">
        <v>2142386</v>
      </c>
      <c r="B5333" s="12" t="s">
        <v>4183</v>
      </c>
    </row>
    <row r="5334" spans="1:2" x14ac:dyDescent="0.25">
      <c r="A5334">
        <v>2142386</v>
      </c>
      <c r="B5334" s="12" t="s">
        <v>4184</v>
      </c>
    </row>
    <row r="5335" spans="1:2" x14ac:dyDescent="0.25">
      <c r="A5335">
        <v>2142386</v>
      </c>
      <c r="B5335" s="12" t="s">
        <v>4185</v>
      </c>
    </row>
    <row r="5336" spans="1:2" x14ac:dyDescent="0.25">
      <c r="A5336">
        <v>2142386</v>
      </c>
      <c r="B5336" s="12" t="s">
        <v>4186</v>
      </c>
    </row>
    <row r="5337" spans="1:2" x14ac:dyDescent="0.25">
      <c r="A5337">
        <v>2142386</v>
      </c>
      <c r="B5337" s="12" t="s">
        <v>4187</v>
      </c>
    </row>
    <row r="5338" spans="1:2" x14ac:dyDescent="0.25">
      <c r="A5338">
        <v>2142386</v>
      </c>
      <c r="B5338" s="12" t="s">
        <v>4188</v>
      </c>
    </row>
    <row r="5339" spans="1:2" x14ac:dyDescent="0.25">
      <c r="A5339">
        <v>2142386</v>
      </c>
      <c r="B5339" s="12" t="s">
        <v>4189</v>
      </c>
    </row>
    <row r="5340" spans="1:2" x14ac:dyDescent="0.25">
      <c r="A5340">
        <v>2142386</v>
      </c>
      <c r="B5340" s="12" t="s">
        <v>4190</v>
      </c>
    </row>
    <row r="5341" spans="1:2" x14ac:dyDescent="0.25">
      <c r="A5341">
        <v>2142386</v>
      </c>
      <c r="B5341" s="12" t="s">
        <v>4191</v>
      </c>
    </row>
    <row r="5342" spans="1:2" x14ac:dyDescent="0.25">
      <c r="A5342">
        <v>2142386</v>
      </c>
      <c r="B5342" s="12" t="s">
        <v>4192</v>
      </c>
    </row>
    <row r="5343" spans="1:2" x14ac:dyDescent="0.25">
      <c r="A5343">
        <v>2142386</v>
      </c>
      <c r="B5343" s="12" t="s">
        <v>4193</v>
      </c>
    </row>
    <row r="5344" spans="1:2" x14ac:dyDescent="0.25">
      <c r="A5344">
        <v>2142386</v>
      </c>
      <c r="B5344" s="12" t="s">
        <v>4194</v>
      </c>
    </row>
    <row r="5345" spans="1:2" x14ac:dyDescent="0.25">
      <c r="A5345">
        <v>2142386</v>
      </c>
      <c r="B5345" s="12" t="s">
        <v>4195</v>
      </c>
    </row>
    <row r="5346" spans="1:2" x14ac:dyDescent="0.25">
      <c r="A5346">
        <v>2142386</v>
      </c>
      <c r="B5346" s="12" t="s">
        <v>4196</v>
      </c>
    </row>
    <row r="5347" spans="1:2" x14ac:dyDescent="0.25">
      <c r="A5347">
        <v>2142386</v>
      </c>
      <c r="B5347" s="12" t="s">
        <v>4197</v>
      </c>
    </row>
    <row r="5348" spans="1:2" x14ac:dyDescent="0.25">
      <c r="A5348">
        <v>2142386</v>
      </c>
      <c r="B5348" s="12" t="s">
        <v>4198</v>
      </c>
    </row>
    <row r="5349" spans="1:2" x14ac:dyDescent="0.25">
      <c r="A5349">
        <v>2142386</v>
      </c>
      <c r="B5349" s="12" t="s">
        <v>4199</v>
      </c>
    </row>
    <row r="5350" spans="1:2" x14ac:dyDescent="0.25">
      <c r="A5350">
        <v>2142386</v>
      </c>
      <c r="B5350" s="12" t="s">
        <v>4200</v>
      </c>
    </row>
    <row r="5351" spans="1:2" x14ac:dyDescent="0.25">
      <c r="A5351">
        <v>2142386</v>
      </c>
      <c r="B5351" s="12" t="s">
        <v>4201</v>
      </c>
    </row>
    <row r="5352" spans="1:2" x14ac:dyDescent="0.25">
      <c r="A5352">
        <v>2142386</v>
      </c>
      <c r="B5352" s="12" t="s">
        <v>4202</v>
      </c>
    </row>
    <row r="5353" spans="1:2" x14ac:dyDescent="0.25">
      <c r="A5353">
        <v>2142386</v>
      </c>
      <c r="B5353" s="12" t="s">
        <v>4203</v>
      </c>
    </row>
    <row r="5354" spans="1:2" x14ac:dyDescent="0.25">
      <c r="A5354">
        <v>2142386</v>
      </c>
      <c r="B5354" s="12" t="s">
        <v>4204</v>
      </c>
    </row>
    <row r="5355" spans="1:2" x14ac:dyDescent="0.25">
      <c r="A5355">
        <v>2142386</v>
      </c>
      <c r="B5355" s="12" t="s">
        <v>4205</v>
      </c>
    </row>
    <row r="5356" spans="1:2" x14ac:dyDescent="0.25">
      <c r="A5356">
        <v>2142386</v>
      </c>
      <c r="B5356" s="12" t="s">
        <v>4206</v>
      </c>
    </row>
    <row r="5357" spans="1:2" x14ac:dyDescent="0.25">
      <c r="A5357">
        <v>2142386</v>
      </c>
      <c r="B5357" s="12" t="s">
        <v>4207</v>
      </c>
    </row>
    <row r="5358" spans="1:2" x14ac:dyDescent="0.25">
      <c r="A5358">
        <v>2142386</v>
      </c>
      <c r="B5358" s="12" t="s">
        <v>4208</v>
      </c>
    </row>
    <row r="5359" spans="1:2" x14ac:dyDescent="0.25">
      <c r="A5359">
        <v>2142386</v>
      </c>
      <c r="B5359" s="12" t="s">
        <v>4209</v>
      </c>
    </row>
    <row r="5360" spans="1:2" x14ac:dyDescent="0.25">
      <c r="A5360">
        <v>2142386</v>
      </c>
      <c r="B5360" s="12" t="s">
        <v>4210</v>
      </c>
    </row>
    <row r="5361" spans="1:2" x14ac:dyDescent="0.25">
      <c r="A5361">
        <v>2142386</v>
      </c>
      <c r="B5361" s="12" t="s">
        <v>4211</v>
      </c>
    </row>
    <row r="5362" spans="1:2" x14ac:dyDescent="0.25">
      <c r="A5362">
        <v>2142386</v>
      </c>
      <c r="B5362" s="12" t="s">
        <v>4212</v>
      </c>
    </row>
    <row r="5363" spans="1:2" x14ac:dyDescent="0.25">
      <c r="A5363">
        <v>2142386</v>
      </c>
      <c r="B5363" s="12" t="s">
        <v>4213</v>
      </c>
    </row>
    <row r="5364" spans="1:2" x14ac:dyDescent="0.25">
      <c r="A5364">
        <v>2142386</v>
      </c>
      <c r="B5364" s="12" t="s">
        <v>4214</v>
      </c>
    </row>
    <row r="5365" spans="1:2" x14ac:dyDescent="0.25">
      <c r="A5365">
        <v>2142386</v>
      </c>
      <c r="B5365" s="12" t="s">
        <v>4215</v>
      </c>
    </row>
    <row r="5366" spans="1:2" x14ac:dyDescent="0.25">
      <c r="A5366">
        <v>2142386</v>
      </c>
      <c r="B5366" s="12" t="s">
        <v>4216</v>
      </c>
    </row>
    <row r="5367" spans="1:2" x14ac:dyDescent="0.25">
      <c r="A5367">
        <v>2142386</v>
      </c>
      <c r="B5367" s="12" t="s">
        <v>4217</v>
      </c>
    </row>
    <row r="5368" spans="1:2" x14ac:dyDescent="0.25">
      <c r="A5368">
        <v>2142386</v>
      </c>
      <c r="B5368" s="12" t="s">
        <v>4218</v>
      </c>
    </row>
    <row r="5369" spans="1:2" x14ac:dyDescent="0.25">
      <c r="A5369">
        <v>2142386</v>
      </c>
      <c r="B5369" s="12" t="s">
        <v>4219</v>
      </c>
    </row>
    <row r="5370" spans="1:2" x14ac:dyDescent="0.25">
      <c r="A5370">
        <v>2142386</v>
      </c>
      <c r="B5370" s="12" t="s">
        <v>4220</v>
      </c>
    </row>
    <row r="5371" spans="1:2" x14ac:dyDescent="0.25">
      <c r="A5371">
        <v>2142386</v>
      </c>
      <c r="B5371" s="12" t="s">
        <v>4221</v>
      </c>
    </row>
    <row r="5372" spans="1:2" x14ac:dyDescent="0.25">
      <c r="A5372">
        <v>2142386</v>
      </c>
      <c r="B5372" s="12" t="s">
        <v>4222</v>
      </c>
    </row>
    <row r="5373" spans="1:2" x14ac:dyDescent="0.25">
      <c r="A5373">
        <v>2142386</v>
      </c>
      <c r="B5373" s="12" t="s">
        <v>4223</v>
      </c>
    </row>
    <row r="5374" spans="1:2" x14ac:dyDescent="0.25">
      <c r="A5374">
        <v>2142386</v>
      </c>
      <c r="B5374" s="12" t="s">
        <v>4224</v>
      </c>
    </row>
    <row r="5375" spans="1:2" x14ac:dyDescent="0.25">
      <c r="A5375">
        <v>2142386</v>
      </c>
      <c r="B5375" s="12" t="s">
        <v>4225</v>
      </c>
    </row>
    <row r="5376" spans="1:2" x14ac:dyDescent="0.25">
      <c r="A5376">
        <v>2142386</v>
      </c>
      <c r="B5376" s="12" t="s">
        <v>4226</v>
      </c>
    </row>
    <row r="5377" spans="1:2" x14ac:dyDescent="0.25">
      <c r="A5377">
        <v>2142386</v>
      </c>
      <c r="B5377" s="12" t="s">
        <v>4227</v>
      </c>
    </row>
    <row r="5378" spans="1:2" x14ac:dyDescent="0.25">
      <c r="A5378">
        <v>2142386</v>
      </c>
      <c r="B5378" s="12" t="s">
        <v>4228</v>
      </c>
    </row>
    <row r="5379" spans="1:2" x14ac:dyDescent="0.25">
      <c r="A5379">
        <v>2142386</v>
      </c>
      <c r="B5379" s="12" t="s">
        <v>4229</v>
      </c>
    </row>
    <row r="5380" spans="1:2" x14ac:dyDescent="0.25">
      <c r="A5380">
        <v>2142386</v>
      </c>
      <c r="B5380" s="12" t="s">
        <v>4230</v>
      </c>
    </row>
    <row r="5381" spans="1:2" x14ac:dyDescent="0.25">
      <c r="A5381">
        <v>2142386</v>
      </c>
      <c r="B5381" s="12" t="s">
        <v>4231</v>
      </c>
    </row>
    <row r="5382" spans="1:2" x14ac:dyDescent="0.25">
      <c r="A5382">
        <v>2142386</v>
      </c>
      <c r="B5382" s="12" t="s">
        <v>4232</v>
      </c>
    </row>
    <row r="5383" spans="1:2" x14ac:dyDescent="0.25">
      <c r="A5383">
        <v>2142386</v>
      </c>
      <c r="B5383" s="12" t="s">
        <v>4233</v>
      </c>
    </row>
    <row r="5384" spans="1:2" x14ac:dyDescent="0.25">
      <c r="A5384">
        <v>2142386</v>
      </c>
      <c r="B5384" s="12" t="s">
        <v>4234</v>
      </c>
    </row>
    <row r="5385" spans="1:2" x14ac:dyDescent="0.25">
      <c r="A5385">
        <v>2142386</v>
      </c>
      <c r="B5385" s="12" t="s">
        <v>4235</v>
      </c>
    </row>
    <row r="5386" spans="1:2" x14ac:dyDescent="0.25">
      <c r="A5386">
        <v>2142386</v>
      </c>
      <c r="B5386" s="12" t="s">
        <v>4236</v>
      </c>
    </row>
    <row r="5387" spans="1:2" x14ac:dyDescent="0.25">
      <c r="A5387">
        <v>2142386</v>
      </c>
      <c r="B5387" s="12" t="s">
        <v>4237</v>
      </c>
    </row>
    <row r="5388" spans="1:2" x14ac:dyDescent="0.25">
      <c r="A5388">
        <v>2142386</v>
      </c>
      <c r="B5388" s="12" t="s">
        <v>4238</v>
      </c>
    </row>
    <row r="5389" spans="1:2" x14ac:dyDescent="0.25">
      <c r="A5389">
        <v>2142386</v>
      </c>
      <c r="B5389" s="12" t="s">
        <v>4239</v>
      </c>
    </row>
    <row r="5390" spans="1:2" x14ac:dyDescent="0.25">
      <c r="A5390">
        <v>2142386</v>
      </c>
      <c r="B5390" s="12" t="s">
        <v>4240</v>
      </c>
    </row>
    <row r="5391" spans="1:2" x14ac:dyDescent="0.25">
      <c r="A5391">
        <v>2142386</v>
      </c>
      <c r="B5391" s="12" t="s">
        <v>4241</v>
      </c>
    </row>
    <row r="5392" spans="1:2" x14ac:dyDescent="0.25">
      <c r="A5392">
        <v>2142386</v>
      </c>
      <c r="B5392" s="12" t="s">
        <v>4242</v>
      </c>
    </row>
    <row r="5393" spans="1:2" x14ac:dyDescent="0.25">
      <c r="A5393">
        <v>2142386</v>
      </c>
      <c r="B5393" s="12" t="s">
        <v>4243</v>
      </c>
    </row>
    <row r="5394" spans="1:2" x14ac:dyDescent="0.25">
      <c r="A5394">
        <v>2142386</v>
      </c>
      <c r="B5394" s="12" t="s">
        <v>4244</v>
      </c>
    </row>
    <row r="5395" spans="1:2" x14ac:dyDescent="0.25">
      <c r="A5395">
        <v>2142386</v>
      </c>
      <c r="B5395" s="12" t="s">
        <v>4245</v>
      </c>
    </row>
    <row r="5396" spans="1:2" x14ac:dyDescent="0.25">
      <c r="A5396">
        <v>2142386</v>
      </c>
      <c r="B5396" s="12" t="s">
        <v>4246</v>
      </c>
    </row>
    <row r="5397" spans="1:2" x14ac:dyDescent="0.25">
      <c r="A5397">
        <v>2142386</v>
      </c>
      <c r="B5397" s="12" t="s">
        <v>4247</v>
      </c>
    </row>
    <row r="5398" spans="1:2" x14ac:dyDescent="0.25">
      <c r="A5398">
        <v>2142386</v>
      </c>
      <c r="B5398" s="12" t="s">
        <v>4248</v>
      </c>
    </row>
    <row r="5399" spans="1:2" x14ac:dyDescent="0.25">
      <c r="A5399">
        <v>2142386</v>
      </c>
      <c r="B5399" s="12" t="s">
        <v>4249</v>
      </c>
    </row>
    <row r="5400" spans="1:2" x14ac:dyDescent="0.25">
      <c r="A5400">
        <v>2142386</v>
      </c>
      <c r="B5400" s="12" t="s">
        <v>4250</v>
      </c>
    </row>
    <row r="5401" spans="1:2" x14ac:dyDescent="0.25">
      <c r="A5401">
        <v>2142386</v>
      </c>
      <c r="B5401" s="12" t="s">
        <v>4251</v>
      </c>
    </row>
    <row r="5402" spans="1:2" x14ac:dyDescent="0.25">
      <c r="A5402">
        <v>2142386</v>
      </c>
      <c r="B5402" s="12" t="s">
        <v>4252</v>
      </c>
    </row>
    <row r="5403" spans="1:2" x14ac:dyDescent="0.25">
      <c r="A5403">
        <v>2142386</v>
      </c>
      <c r="B5403" s="12" t="s">
        <v>4253</v>
      </c>
    </row>
    <row r="5404" spans="1:2" x14ac:dyDescent="0.25">
      <c r="A5404">
        <v>2142386</v>
      </c>
      <c r="B5404" s="12" t="s">
        <v>4254</v>
      </c>
    </row>
    <row r="5405" spans="1:2" x14ac:dyDescent="0.25">
      <c r="A5405">
        <v>2142386</v>
      </c>
      <c r="B5405" s="12" t="s">
        <v>4255</v>
      </c>
    </row>
    <row r="5406" spans="1:2" x14ac:dyDescent="0.25">
      <c r="A5406">
        <v>2142386</v>
      </c>
      <c r="B5406" s="12" t="s">
        <v>4256</v>
      </c>
    </row>
    <row r="5407" spans="1:2" x14ac:dyDescent="0.25">
      <c r="A5407">
        <v>2142386</v>
      </c>
      <c r="B5407" s="12" t="s">
        <v>4257</v>
      </c>
    </row>
    <row r="5408" spans="1:2" x14ac:dyDescent="0.25">
      <c r="A5408">
        <v>2142386</v>
      </c>
      <c r="B5408" s="12" t="s">
        <v>4258</v>
      </c>
    </row>
    <row r="5409" spans="1:2" x14ac:dyDescent="0.25">
      <c r="A5409">
        <v>2142386</v>
      </c>
      <c r="B5409" s="12" t="s">
        <v>4259</v>
      </c>
    </row>
    <row r="5410" spans="1:2" x14ac:dyDescent="0.25">
      <c r="A5410">
        <v>2142386</v>
      </c>
      <c r="B5410" s="12" t="s">
        <v>4260</v>
      </c>
    </row>
    <row r="5411" spans="1:2" x14ac:dyDescent="0.25">
      <c r="A5411">
        <v>2142386</v>
      </c>
      <c r="B5411" s="12" t="s">
        <v>4261</v>
      </c>
    </row>
    <row r="5412" spans="1:2" x14ac:dyDescent="0.25">
      <c r="A5412">
        <v>2142386</v>
      </c>
      <c r="B5412" s="12" t="s">
        <v>4262</v>
      </c>
    </row>
    <row r="5413" spans="1:2" x14ac:dyDescent="0.25">
      <c r="A5413">
        <v>2142386</v>
      </c>
      <c r="B5413" s="12" t="s">
        <v>4263</v>
      </c>
    </row>
    <row r="5414" spans="1:2" x14ac:dyDescent="0.25">
      <c r="A5414">
        <v>2142386</v>
      </c>
      <c r="B5414" s="12" t="s">
        <v>4264</v>
      </c>
    </row>
    <row r="5415" spans="1:2" x14ac:dyDescent="0.25">
      <c r="A5415">
        <v>2142386</v>
      </c>
      <c r="B5415" s="12" t="s">
        <v>4265</v>
      </c>
    </row>
    <row r="5416" spans="1:2" x14ac:dyDescent="0.25">
      <c r="A5416">
        <v>2142386</v>
      </c>
      <c r="B5416" s="12" t="s">
        <v>4266</v>
      </c>
    </row>
    <row r="5417" spans="1:2" x14ac:dyDescent="0.25">
      <c r="A5417">
        <v>2142386</v>
      </c>
      <c r="B5417" s="12" t="s">
        <v>4267</v>
      </c>
    </row>
    <row r="5418" spans="1:2" x14ac:dyDescent="0.25">
      <c r="A5418">
        <v>2142386</v>
      </c>
      <c r="B5418" s="12" t="s">
        <v>4268</v>
      </c>
    </row>
    <row r="5419" spans="1:2" x14ac:dyDescent="0.25">
      <c r="A5419">
        <v>2142386</v>
      </c>
      <c r="B5419" s="12" t="s">
        <v>4269</v>
      </c>
    </row>
    <row r="5420" spans="1:2" x14ac:dyDescent="0.25">
      <c r="A5420">
        <v>2142386</v>
      </c>
      <c r="B5420" s="12" t="s">
        <v>4270</v>
      </c>
    </row>
    <row r="5421" spans="1:2" x14ac:dyDescent="0.25">
      <c r="A5421">
        <v>2142386</v>
      </c>
      <c r="B5421" s="12" t="s">
        <v>4271</v>
      </c>
    </row>
    <row r="5422" spans="1:2" x14ac:dyDescent="0.25">
      <c r="A5422">
        <v>2142386</v>
      </c>
      <c r="B5422" s="12" t="s">
        <v>4272</v>
      </c>
    </row>
    <row r="5423" spans="1:2" x14ac:dyDescent="0.25">
      <c r="A5423">
        <v>2142386</v>
      </c>
      <c r="B5423" s="12" t="s">
        <v>4273</v>
      </c>
    </row>
    <row r="5424" spans="1:2" x14ac:dyDescent="0.25">
      <c r="A5424">
        <v>2142386</v>
      </c>
      <c r="B5424" s="12" t="s">
        <v>4274</v>
      </c>
    </row>
    <row r="5425" spans="1:2" x14ac:dyDescent="0.25">
      <c r="A5425">
        <v>2142386</v>
      </c>
      <c r="B5425" s="12" t="s">
        <v>4275</v>
      </c>
    </row>
    <row r="5426" spans="1:2" x14ac:dyDescent="0.25">
      <c r="A5426">
        <v>2142386</v>
      </c>
      <c r="B5426" s="12" t="s">
        <v>4276</v>
      </c>
    </row>
    <row r="5427" spans="1:2" x14ac:dyDescent="0.25">
      <c r="A5427">
        <v>2142386</v>
      </c>
      <c r="B5427" s="12" t="s">
        <v>4277</v>
      </c>
    </row>
    <row r="5428" spans="1:2" x14ac:dyDescent="0.25">
      <c r="A5428">
        <v>2142386</v>
      </c>
      <c r="B5428" s="12" t="s">
        <v>4278</v>
      </c>
    </row>
    <row r="5429" spans="1:2" x14ac:dyDescent="0.25">
      <c r="A5429">
        <v>2142386</v>
      </c>
      <c r="B5429" s="12" t="s">
        <v>4279</v>
      </c>
    </row>
    <row r="5430" spans="1:2" x14ac:dyDescent="0.25">
      <c r="A5430">
        <v>2142386</v>
      </c>
      <c r="B5430" s="12" t="s">
        <v>4280</v>
      </c>
    </row>
    <row r="5431" spans="1:2" x14ac:dyDescent="0.25">
      <c r="A5431">
        <v>2142386</v>
      </c>
      <c r="B5431" s="12" t="s">
        <v>4281</v>
      </c>
    </row>
    <row r="5432" spans="1:2" x14ac:dyDescent="0.25">
      <c r="A5432">
        <v>2142386</v>
      </c>
      <c r="B5432" s="12" t="s">
        <v>4282</v>
      </c>
    </row>
    <row r="5433" spans="1:2" x14ac:dyDescent="0.25">
      <c r="A5433">
        <v>2142386</v>
      </c>
      <c r="B5433" s="12" t="s">
        <v>4283</v>
      </c>
    </row>
    <row r="5434" spans="1:2" x14ac:dyDescent="0.25">
      <c r="A5434">
        <v>2142386</v>
      </c>
      <c r="B5434" s="12" t="s">
        <v>4284</v>
      </c>
    </row>
    <row r="5435" spans="1:2" x14ac:dyDescent="0.25">
      <c r="A5435">
        <v>2142386</v>
      </c>
      <c r="B5435" s="12" t="s">
        <v>4285</v>
      </c>
    </row>
    <row r="5436" spans="1:2" x14ac:dyDescent="0.25">
      <c r="A5436">
        <v>2142386</v>
      </c>
      <c r="B5436" s="12" t="s">
        <v>4286</v>
      </c>
    </row>
    <row r="5437" spans="1:2" x14ac:dyDescent="0.25">
      <c r="A5437">
        <v>2142386</v>
      </c>
      <c r="B5437" s="12" t="s">
        <v>4287</v>
      </c>
    </row>
    <row r="5438" spans="1:2" x14ac:dyDescent="0.25">
      <c r="A5438">
        <v>2142386</v>
      </c>
      <c r="B5438" s="12" t="s">
        <v>4288</v>
      </c>
    </row>
    <row r="5439" spans="1:2" x14ac:dyDescent="0.25">
      <c r="A5439">
        <v>2142386</v>
      </c>
      <c r="B5439" s="12" t="s">
        <v>4289</v>
      </c>
    </row>
    <row r="5440" spans="1:2" x14ac:dyDescent="0.25">
      <c r="A5440">
        <v>2142386</v>
      </c>
      <c r="B5440" s="12" t="s">
        <v>4290</v>
      </c>
    </row>
    <row r="5441" spans="1:2" x14ac:dyDescent="0.25">
      <c r="A5441">
        <v>2142386</v>
      </c>
      <c r="B5441" s="12" t="s">
        <v>4291</v>
      </c>
    </row>
    <row r="5442" spans="1:2" x14ac:dyDescent="0.25">
      <c r="A5442">
        <v>2142386</v>
      </c>
      <c r="B5442" s="12" t="s">
        <v>4292</v>
      </c>
    </row>
    <row r="5443" spans="1:2" x14ac:dyDescent="0.25">
      <c r="A5443">
        <v>2142386</v>
      </c>
      <c r="B5443" s="12" t="s">
        <v>4293</v>
      </c>
    </row>
    <row r="5444" spans="1:2" x14ac:dyDescent="0.25">
      <c r="A5444">
        <v>2142386</v>
      </c>
      <c r="B5444" s="12" t="s">
        <v>4294</v>
      </c>
    </row>
    <row r="5445" spans="1:2" x14ac:dyDescent="0.25">
      <c r="A5445">
        <v>2142386</v>
      </c>
      <c r="B5445" s="12" t="s">
        <v>4295</v>
      </c>
    </row>
    <row r="5446" spans="1:2" x14ac:dyDescent="0.25">
      <c r="A5446">
        <v>2142386</v>
      </c>
      <c r="B5446" s="12" t="s">
        <v>4296</v>
      </c>
    </row>
    <row r="5447" spans="1:2" x14ac:dyDescent="0.25">
      <c r="A5447">
        <v>2142386</v>
      </c>
      <c r="B5447" s="12" t="s">
        <v>4297</v>
      </c>
    </row>
    <row r="5448" spans="1:2" x14ac:dyDescent="0.25">
      <c r="A5448">
        <v>2142386</v>
      </c>
      <c r="B5448" s="12" t="s">
        <v>4298</v>
      </c>
    </row>
    <row r="5449" spans="1:2" x14ac:dyDescent="0.25">
      <c r="A5449">
        <v>2142386</v>
      </c>
      <c r="B5449" s="12" t="s">
        <v>4299</v>
      </c>
    </row>
    <row r="5450" spans="1:2" x14ac:dyDescent="0.25">
      <c r="A5450">
        <v>2142386</v>
      </c>
      <c r="B5450" s="12" t="s">
        <v>4300</v>
      </c>
    </row>
    <row r="5451" spans="1:2" x14ac:dyDescent="0.25">
      <c r="A5451">
        <v>2142386</v>
      </c>
      <c r="B5451" s="12" t="s">
        <v>4301</v>
      </c>
    </row>
    <row r="5452" spans="1:2" x14ac:dyDescent="0.25">
      <c r="A5452">
        <v>2142386</v>
      </c>
      <c r="B5452" s="12" t="s">
        <v>4302</v>
      </c>
    </row>
    <row r="5453" spans="1:2" x14ac:dyDescent="0.25">
      <c r="A5453">
        <v>2142386</v>
      </c>
      <c r="B5453" s="12" t="s">
        <v>4303</v>
      </c>
    </row>
    <row r="5454" spans="1:2" x14ac:dyDescent="0.25">
      <c r="A5454">
        <v>2142386</v>
      </c>
      <c r="B5454" s="12" t="s">
        <v>4304</v>
      </c>
    </row>
    <row r="5455" spans="1:2" x14ac:dyDescent="0.25">
      <c r="A5455">
        <v>2142386</v>
      </c>
      <c r="B5455" s="12" t="s">
        <v>4305</v>
      </c>
    </row>
    <row r="5456" spans="1:2" x14ac:dyDescent="0.25">
      <c r="A5456">
        <v>2142386</v>
      </c>
      <c r="B5456" s="12" t="s">
        <v>4306</v>
      </c>
    </row>
    <row r="5457" spans="1:2" x14ac:dyDescent="0.25">
      <c r="A5457">
        <v>2142386</v>
      </c>
      <c r="B5457" s="12" t="s">
        <v>4307</v>
      </c>
    </row>
    <row r="5458" spans="1:2" x14ac:dyDescent="0.25">
      <c r="A5458">
        <v>2142386</v>
      </c>
      <c r="B5458" s="12" t="s">
        <v>4308</v>
      </c>
    </row>
    <row r="5459" spans="1:2" x14ac:dyDescent="0.25">
      <c r="A5459">
        <v>2142386</v>
      </c>
      <c r="B5459" s="12" t="s">
        <v>4309</v>
      </c>
    </row>
    <row r="5460" spans="1:2" x14ac:dyDescent="0.25">
      <c r="A5460">
        <v>2142386</v>
      </c>
      <c r="B5460" s="12" t="s">
        <v>4310</v>
      </c>
    </row>
    <row r="5461" spans="1:2" x14ac:dyDescent="0.25">
      <c r="A5461">
        <v>2142386</v>
      </c>
      <c r="B5461" s="12" t="s">
        <v>4311</v>
      </c>
    </row>
    <row r="5462" spans="1:2" x14ac:dyDescent="0.25">
      <c r="A5462">
        <v>2142386</v>
      </c>
      <c r="B5462" s="12" t="s">
        <v>4312</v>
      </c>
    </row>
    <row r="5463" spans="1:2" x14ac:dyDescent="0.25">
      <c r="A5463">
        <v>2142386</v>
      </c>
      <c r="B5463" s="12" t="s">
        <v>4313</v>
      </c>
    </row>
    <row r="5464" spans="1:2" x14ac:dyDescent="0.25">
      <c r="A5464">
        <v>2142386</v>
      </c>
      <c r="B5464" s="12" t="s">
        <v>4314</v>
      </c>
    </row>
    <row r="5465" spans="1:2" x14ac:dyDescent="0.25">
      <c r="A5465">
        <v>2142386</v>
      </c>
      <c r="B5465" s="12" t="s">
        <v>4315</v>
      </c>
    </row>
    <row r="5466" spans="1:2" x14ac:dyDescent="0.25">
      <c r="A5466">
        <v>2142386</v>
      </c>
      <c r="B5466" s="12" t="s">
        <v>4316</v>
      </c>
    </row>
    <row r="5467" spans="1:2" x14ac:dyDescent="0.25">
      <c r="A5467">
        <v>2142386</v>
      </c>
      <c r="B5467" s="12" t="s">
        <v>4317</v>
      </c>
    </row>
    <row r="5468" spans="1:2" x14ac:dyDescent="0.25">
      <c r="A5468">
        <v>2142386</v>
      </c>
      <c r="B5468" s="12" t="s">
        <v>4318</v>
      </c>
    </row>
    <row r="5469" spans="1:2" x14ac:dyDescent="0.25">
      <c r="A5469">
        <v>2142386</v>
      </c>
      <c r="B5469" s="12" t="s">
        <v>4319</v>
      </c>
    </row>
    <row r="5470" spans="1:2" x14ac:dyDescent="0.25">
      <c r="A5470">
        <v>2142386</v>
      </c>
      <c r="B5470" s="12" t="s">
        <v>4320</v>
      </c>
    </row>
    <row r="5471" spans="1:2" x14ac:dyDescent="0.25">
      <c r="A5471">
        <v>2142386</v>
      </c>
      <c r="B5471" s="12" t="s">
        <v>4321</v>
      </c>
    </row>
    <row r="5472" spans="1:2" x14ac:dyDescent="0.25">
      <c r="A5472">
        <v>2142386</v>
      </c>
      <c r="B5472" s="12" t="s">
        <v>4322</v>
      </c>
    </row>
    <row r="5473" spans="1:2" x14ac:dyDescent="0.25">
      <c r="A5473">
        <v>2142386</v>
      </c>
      <c r="B5473" s="12" t="s">
        <v>4323</v>
      </c>
    </row>
    <row r="5474" spans="1:2" x14ac:dyDescent="0.25">
      <c r="A5474">
        <v>2142386</v>
      </c>
      <c r="B5474" s="12" t="s">
        <v>4324</v>
      </c>
    </row>
    <row r="5475" spans="1:2" x14ac:dyDescent="0.25">
      <c r="A5475">
        <v>2142386</v>
      </c>
      <c r="B5475" s="12" t="s">
        <v>4325</v>
      </c>
    </row>
    <row r="5476" spans="1:2" x14ac:dyDescent="0.25">
      <c r="A5476">
        <v>2142386</v>
      </c>
      <c r="B5476" s="12" t="s">
        <v>4326</v>
      </c>
    </row>
    <row r="5477" spans="1:2" x14ac:dyDescent="0.25">
      <c r="A5477">
        <v>2142386</v>
      </c>
      <c r="B5477" s="12" t="s">
        <v>4327</v>
      </c>
    </row>
    <row r="5478" spans="1:2" x14ac:dyDescent="0.25">
      <c r="A5478">
        <v>2142386</v>
      </c>
      <c r="B5478" s="12" t="s">
        <v>4328</v>
      </c>
    </row>
    <row r="5479" spans="1:2" x14ac:dyDescent="0.25">
      <c r="A5479">
        <v>2142386</v>
      </c>
      <c r="B5479" s="12" t="s">
        <v>4329</v>
      </c>
    </row>
    <row r="5480" spans="1:2" x14ac:dyDescent="0.25">
      <c r="A5480">
        <v>2142386</v>
      </c>
      <c r="B5480" s="12" t="s">
        <v>4330</v>
      </c>
    </row>
    <row r="5481" spans="1:2" x14ac:dyDescent="0.25">
      <c r="A5481">
        <v>2142386</v>
      </c>
      <c r="B5481" s="12" t="s">
        <v>4331</v>
      </c>
    </row>
    <row r="5482" spans="1:2" x14ac:dyDescent="0.25">
      <c r="A5482">
        <v>2142386</v>
      </c>
      <c r="B5482" s="12" t="s">
        <v>4332</v>
      </c>
    </row>
    <row r="5483" spans="1:2" x14ac:dyDescent="0.25">
      <c r="A5483">
        <v>2142386</v>
      </c>
      <c r="B5483" s="12" t="s">
        <v>4333</v>
      </c>
    </row>
    <row r="5484" spans="1:2" x14ac:dyDescent="0.25">
      <c r="A5484">
        <v>2142386</v>
      </c>
      <c r="B5484" s="12" t="s">
        <v>4334</v>
      </c>
    </row>
    <row r="5485" spans="1:2" x14ac:dyDescent="0.25">
      <c r="A5485">
        <v>2142386</v>
      </c>
      <c r="B5485" s="12" t="s">
        <v>4335</v>
      </c>
    </row>
    <row r="5486" spans="1:2" x14ac:dyDescent="0.25">
      <c r="A5486">
        <v>2142386</v>
      </c>
      <c r="B5486" s="12" t="s">
        <v>4336</v>
      </c>
    </row>
    <row r="5487" spans="1:2" x14ac:dyDescent="0.25">
      <c r="A5487">
        <v>2142386</v>
      </c>
      <c r="B5487" s="12" t="s">
        <v>4337</v>
      </c>
    </row>
    <row r="5488" spans="1:2" x14ac:dyDescent="0.25">
      <c r="A5488">
        <v>2142386</v>
      </c>
      <c r="B5488" s="12" t="s">
        <v>4338</v>
      </c>
    </row>
    <row r="5489" spans="1:2" x14ac:dyDescent="0.25">
      <c r="A5489">
        <v>2142386</v>
      </c>
      <c r="B5489" s="12" t="s">
        <v>4339</v>
      </c>
    </row>
    <row r="5490" spans="1:2" x14ac:dyDescent="0.25">
      <c r="A5490">
        <v>2142386</v>
      </c>
      <c r="B5490" s="12" t="s">
        <v>4340</v>
      </c>
    </row>
    <row r="5491" spans="1:2" x14ac:dyDescent="0.25">
      <c r="A5491">
        <v>2142386</v>
      </c>
      <c r="B5491" s="12" t="s">
        <v>4341</v>
      </c>
    </row>
    <row r="5492" spans="1:2" x14ac:dyDescent="0.25">
      <c r="A5492">
        <v>2142386</v>
      </c>
      <c r="B5492" s="12" t="s">
        <v>4342</v>
      </c>
    </row>
    <row r="5493" spans="1:2" x14ac:dyDescent="0.25">
      <c r="A5493">
        <v>2142386</v>
      </c>
      <c r="B5493" s="12" t="s">
        <v>4343</v>
      </c>
    </row>
    <row r="5494" spans="1:2" x14ac:dyDescent="0.25">
      <c r="A5494">
        <v>2142386</v>
      </c>
      <c r="B5494" s="12" t="s">
        <v>4344</v>
      </c>
    </row>
    <row r="5495" spans="1:2" x14ac:dyDescent="0.25">
      <c r="A5495">
        <v>2142386</v>
      </c>
      <c r="B5495" s="12" t="s">
        <v>4345</v>
      </c>
    </row>
    <row r="5496" spans="1:2" x14ac:dyDescent="0.25">
      <c r="A5496">
        <v>2142386</v>
      </c>
      <c r="B5496" s="12" t="s">
        <v>4346</v>
      </c>
    </row>
    <row r="5497" spans="1:2" x14ac:dyDescent="0.25">
      <c r="A5497">
        <v>2142386</v>
      </c>
      <c r="B5497" s="12" t="s">
        <v>4347</v>
      </c>
    </row>
    <row r="5498" spans="1:2" x14ac:dyDescent="0.25">
      <c r="A5498">
        <v>2142386</v>
      </c>
      <c r="B5498" s="12" t="s">
        <v>4348</v>
      </c>
    </row>
    <row r="5499" spans="1:2" x14ac:dyDescent="0.25">
      <c r="A5499">
        <v>2142386</v>
      </c>
      <c r="B5499" s="12" t="s">
        <v>4349</v>
      </c>
    </row>
    <row r="5500" spans="1:2" x14ac:dyDescent="0.25">
      <c r="A5500">
        <v>2142386</v>
      </c>
      <c r="B5500" s="12" t="s">
        <v>4350</v>
      </c>
    </row>
    <row r="5501" spans="1:2" x14ac:dyDescent="0.25">
      <c r="A5501">
        <v>2142386</v>
      </c>
      <c r="B5501" s="12" t="s">
        <v>4351</v>
      </c>
    </row>
    <row r="5502" spans="1:2" x14ac:dyDescent="0.25">
      <c r="A5502">
        <v>2142386</v>
      </c>
      <c r="B5502" s="12" t="s">
        <v>4352</v>
      </c>
    </row>
    <row r="5503" spans="1:2" x14ac:dyDescent="0.25">
      <c r="A5503">
        <v>2142386</v>
      </c>
      <c r="B5503" s="12" t="s">
        <v>4353</v>
      </c>
    </row>
    <row r="5504" spans="1:2" x14ac:dyDescent="0.25">
      <c r="A5504">
        <v>2142386</v>
      </c>
      <c r="B5504" s="12" t="s">
        <v>4354</v>
      </c>
    </row>
    <row r="5505" spans="1:2" x14ac:dyDescent="0.25">
      <c r="A5505">
        <v>2142386</v>
      </c>
      <c r="B5505" s="12" t="s">
        <v>4355</v>
      </c>
    </row>
    <row r="5506" spans="1:2" x14ac:dyDescent="0.25">
      <c r="A5506">
        <v>2142386</v>
      </c>
      <c r="B5506" s="12" t="s">
        <v>4356</v>
      </c>
    </row>
    <row r="5507" spans="1:2" x14ac:dyDescent="0.25">
      <c r="A5507">
        <v>2142386</v>
      </c>
      <c r="B5507" s="12" t="s">
        <v>4357</v>
      </c>
    </row>
    <row r="5508" spans="1:2" x14ac:dyDescent="0.25">
      <c r="A5508">
        <v>2142386</v>
      </c>
      <c r="B5508" s="12" t="s">
        <v>4358</v>
      </c>
    </row>
    <row r="5509" spans="1:2" x14ac:dyDescent="0.25">
      <c r="A5509">
        <v>2142386</v>
      </c>
      <c r="B5509" s="12" t="s">
        <v>4359</v>
      </c>
    </row>
    <row r="5510" spans="1:2" x14ac:dyDescent="0.25">
      <c r="A5510">
        <v>2142386</v>
      </c>
      <c r="B5510" s="12" t="s">
        <v>4360</v>
      </c>
    </row>
    <row r="5511" spans="1:2" x14ac:dyDescent="0.25">
      <c r="A5511">
        <v>2142386</v>
      </c>
      <c r="B5511" s="12" t="s">
        <v>4361</v>
      </c>
    </row>
    <row r="5512" spans="1:2" x14ac:dyDescent="0.25">
      <c r="A5512">
        <v>2142386</v>
      </c>
      <c r="B5512" s="12" t="s">
        <v>4362</v>
      </c>
    </row>
    <row r="5513" spans="1:2" x14ac:dyDescent="0.25">
      <c r="A5513">
        <v>2142386</v>
      </c>
      <c r="B5513" s="12" t="s">
        <v>4363</v>
      </c>
    </row>
    <row r="5514" spans="1:2" x14ac:dyDescent="0.25">
      <c r="A5514">
        <v>2142386</v>
      </c>
      <c r="B5514" s="12" t="s">
        <v>4364</v>
      </c>
    </row>
    <row r="5515" spans="1:2" x14ac:dyDescent="0.25">
      <c r="A5515">
        <v>2142386</v>
      </c>
      <c r="B5515" s="12" t="s">
        <v>4365</v>
      </c>
    </row>
    <row r="5516" spans="1:2" x14ac:dyDescent="0.25">
      <c r="A5516">
        <v>2142386</v>
      </c>
      <c r="B5516" s="12" t="s">
        <v>4366</v>
      </c>
    </row>
    <row r="5517" spans="1:2" x14ac:dyDescent="0.25">
      <c r="A5517">
        <v>2142386</v>
      </c>
      <c r="B5517" s="12" t="s">
        <v>4367</v>
      </c>
    </row>
    <row r="5518" spans="1:2" x14ac:dyDescent="0.25">
      <c r="A5518">
        <v>2142386</v>
      </c>
      <c r="B5518" s="12" t="s">
        <v>4368</v>
      </c>
    </row>
    <row r="5519" spans="1:2" x14ac:dyDescent="0.25">
      <c r="A5519">
        <v>2142386</v>
      </c>
      <c r="B5519" s="12" t="s">
        <v>4369</v>
      </c>
    </row>
    <row r="5520" spans="1:2" x14ac:dyDescent="0.25">
      <c r="A5520">
        <v>2142386</v>
      </c>
      <c r="B5520" s="12" t="s">
        <v>4370</v>
      </c>
    </row>
    <row r="5521" spans="1:2" x14ac:dyDescent="0.25">
      <c r="A5521">
        <v>2142386</v>
      </c>
      <c r="B5521" s="12" t="s">
        <v>4371</v>
      </c>
    </row>
    <row r="5522" spans="1:2" x14ac:dyDescent="0.25">
      <c r="A5522">
        <v>2142386</v>
      </c>
      <c r="B5522" s="12" t="s">
        <v>4372</v>
      </c>
    </row>
    <row r="5523" spans="1:2" x14ac:dyDescent="0.25">
      <c r="A5523">
        <v>2142386</v>
      </c>
      <c r="B5523" s="12" t="s">
        <v>4373</v>
      </c>
    </row>
    <row r="5524" spans="1:2" x14ac:dyDescent="0.25">
      <c r="A5524">
        <v>2142386</v>
      </c>
      <c r="B5524" s="12" t="s">
        <v>4374</v>
      </c>
    </row>
    <row r="5525" spans="1:2" x14ac:dyDescent="0.25">
      <c r="A5525">
        <v>2142386</v>
      </c>
      <c r="B5525" s="12" t="s">
        <v>4375</v>
      </c>
    </row>
    <row r="5526" spans="1:2" x14ac:dyDescent="0.25">
      <c r="A5526">
        <v>2142386</v>
      </c>
      <c r="B5526" s="12" t="s">
        <v>4376</v>
      </c>
    </row>
    <row r="5527" spans="1:2" x14ac:dyDescent="0.25">
      <c r="A5527">
        <v>2142386</v>
      </c>
      <c r="B5527" s="12" t="s">
        <v>4377</v>
      </c>
    </row>
    <row r="5528" spans="1:2" x14ac:dyDescent="0.25">
      <c r="A5528">
        <v>2142386</v>
      </c>
      <c r="B5528" s="12" t="s">
        <v>4378</v>
      </c>
    </row>
    <row r="5529" spans="1:2" x14ac:dyDescent="0.25">
      <c r="A5529">
        <v>2142386</v>
      </c>
      <c r="B5529" s="12" t="s">
        <v>4379</v>
      </c>
    </row>
    <row r="5530" spans="1:2" x14ac:dyDescent="0.25">
      <c r="A5530">
        <v>2142386</v>
      </c>
      <c r="B5530" s="12" t="s">
        <v>4380</v>
      </c>
    </row>
    <row r="5531" spans="1:2" x14ac:dyDescent="0.25">
      <c r="A5531">
        <v>2142386</v>
      </c>
      <c r="B5531" s="12" t="s">
        <v>4381</v>
      </c>
    </row>
    <row r="5532" spans="1:2" x14ac:dyDescent="0.25">
      <c r="A5532">
        <v>2142386</v>
      </c>
      <c r="B5532" s="12" t="s">
        <v>4382</v>
      </c>
    </row>
    <row r="5533" spans="1:2" x14ac:dyDescent="0.25">
      <c r="A5533">
        <v>2142386</v>
      </c>
      <c r="B5533" s="12" t="s">
        <v>4383</v>
      </c>
    </row>
    <row r="5534" spans="1:2" x14ac:dyDescent="0.25">
      <c r="A5534">
        <v>2142386</v>
      </c>
      <c r="B5534" s="12" t="s">
        <v>4384</v>
      </c>
    </row>
    <row r="5535" spans="1:2" x14ac:dyDescent="0.25">
      <c r="A5535">
        <v>2142386</v>
      </c>
      <c r="B5535" s="12" t="s">
        <v>4385</v>
      </c>
    </row>
    <row r="5536" spans="1:2" x14ac:dyDescent="0.25">
      <c r="A5536">
        <v>2142386</v>
      </c>
      <c r="B5536" s="12" t="s">
        <v>4386</v>
      </c>
    </row>
    <row r="5537" spans="1:2" x14ac:dyDescent="0.25">
      <c r="A5537">
        <v>2142386</v>
      </c>
      <c r="B5537" s="12" t="s">
        <v>4387</v>
      </c>
    </row>
    <row r="5538" spans="1:2" x14ac:dyDescent="0.25">
      <c r="A5538">
        <v>2142386</v>
      </c>
      <c r="B5538" s="12" t="s">
        <v>4388</v>
      </c>
    </row>
    <row r="5539" spans="1:2" x14ac:dyDescent="0.25">
      <c r="A5539">
        <v>2142386</v>
      </c>
      <c r="B5539" s="12" t="s">
        <v>4389</v>
      </c>
    </row>
    <row r="5540" spans="1:2" x14ac:dyDescent="0.25">
      <c r="A5540">
        <v>2142386</v>
      </c>
      <c r="B5540" s="12" t="s">
        <v>4390</v>
      </c>
    </row>
    <row r="5541" spans="1:2" x14ac:dyDescent="0.25">
      <c r="A5541">
        <v>2142386</v>
      </c>
      <c r="B5541" s="12" t="s">
        <v>4391</v>
      </c>
    </row>
    <row r="5542" spans="1:2" x14ac:dyDescent="0.25">
      <c r="A5542">
        <v>2142386</v>
      </c>
      <c r="B5542" s="12" t="s">
        <v>4392</v>
      </c>
    </row>
    <row r="5543" spans="1:2" x14ac:dyDescent="0.25">
      <c r="A5543">
        <v>2142386</v>
      </c>
      <c r="B5543" s="12" t="s">
        <v>4393</v>
      </c>
    </row>
    <row r="5544" spans="1:2" x14ac:dyDescent="0.25">
      <c r="A5544">
        <v>2142386</v>
      </c>
      <c r="B5544" s="12" t="s">
        <v>4394</v>
      </c>
    </row>
    <row r="5545" spans="1:2" x14ac:dyDescent="0.25">
      <c r="A5545">
        <v>2142386</v>
      </c>
      <c r="B5545" s="12" t="s">
        <v>4395</v>
      </c>
    </row>
    <row r="5546" spans="1:2" x14ac:dyDescent="0.25">
      <c r="A5546">
        <v>2142386</v>
      </c>
      <c r="B5546" s="12" t="s">
        <v>4396</v>
      </c>
    </row>
    <row r="5547" spans="1:2" x14ac:dyDescent="0.25">
      <c r="A5547">
        <v>2142386</v>
      </c>
      <c r="B5547" s="12" t="s">
        <v>4397</v>
      </c>
    </row>
    <row r="5548" spans="1:2" x14ac:dyDescent="0.25">
      <c r="A5548">
        <v>2142386</v>
      </c>
      <c r="B5548" s="12" t="s">
        <v>4398</v>
      </c>
    </row>
    <row r="5549" spans="1:2" x14ac:dyDescent="0.25">
      <c r="A5549">
        <v>2142386</v>
      </c>
      <c r="B5549" s="12" t="s">
        <v>4399</v>
      </c>
    </row>
    <row r="5550" spans="1:2" x14ac:dyDescent="0.25">
      <c r="A5550">
        <v>2142386</v>
      </c>
      <c r="B5550" s="12" t="s">
        <v>4400</v>
      </c>
    </row>
    <row r="5551" spans="1:2" x14ac:dyDescent="0.25">
      <c r="A5551">
        <v>2142386</v>
      </c>
      <c r="B5551" s="12" t="s">
        <v>4401</v>
      </c>
    </row>
    <row r="5552" spans="1:2" x14ac:dyDescent="0.25">
      <c r="A5552">
        <v>2142386</v>
      </c>
      <c r="B5552" s="12" t="s">
        <v>4402</v>
      </c>
    </row>
    <row r="5553" spans="1:2" x14ac:dyDescent="0.25">
      <c r="A5553">
        <v>2142386</v>
      </c>
      <c r="B5553" s="12" t="s">
        <v>4403</v>
      </c>
    </row>
    <row r="5554" spans="1:2" x14ac:dyDescent="0.25">
      <c r="A5554">
        <v>2142386</v>
      </c>
      <c r="B5554" s="12" t="s">
        <v>4404</v>
      </c>
    </row>
    <row r="5555" spans="1:2" x14ac:dyDescent="0.25">
      <c r="A5555">
        <v>2142386</v>
      </c>
      <c r="B5555" s="12" t="s">
        <v>4405</v>
      </c>
    </row>
    <row r="5556" spans="1:2" x14ac:dyDescent="0.25">
      <c r="A5556">
        <v>2142386</v>
      </c>
      <c r="B5556" s="12" t="s">
        <v>4406</v>
      </c>
    </row>
    <row r="5557" spans="1:2" x14ac:dyDescent="0.25">
      <c r="A5557">
        <v>2142386</v>
      </c>
      <c r="B5557" s="12" t="s">
        <v>4407</v>
      </c>
    </row>
    <row r="5558" spans="1:2" x14ac:dyDescent="0.25">
      <c r="A5558">
        <v>2142386</v>
      </c>
      <c r="B5558" s="12" t="s">
        <v>4408</v>
      </c>
    </row>
    <row r="5559" spans="1:2" x14ac:dyDescent="0.25">
      <c r="A5559">
        <v>2142386</v>
      </c>
      <c r="B5559" s="12" t="s">
        <v>4409</v>
      </c>
    </row>
    <row r="5560" spans="1:2" x14ac:dyDescent="0.25">
      <c r="A5560">
        <v>2142386</v>
      </c>
      <c r="B5560" s="12" t="s">
        <v>4410</v>
      </c>
    </row>
    <row r="5561" spans="1:2" x14ac:dyDescent="0.25">
      <c r="A5561">
        <v>2142386</v>
      </c>
      <c r="B5561" s="12" t="s">
        <v>4411</v>
      </c>
    </row>
    <row r="5562" spans="1:2" x14ac:dyDescent="0.25">
      <c r="A5562">
        <v>2142386</v>
      </c>
      <c r="B5562" s="12" t="s">
        <v>4412</v>
      </c>
    </row>
    <row r="5563" spans="1:2" x14ac:dyDescent="0.25">
      <c r="A5563">
        <v>2142386</v>
      </c>
      <c r="B5563" s="12" t="s">
        <v>4413</v>
      </c>
    </row>
    <row r="5564" spans="1:2" x14ac:dyDescent="0.25">
      <c r="A5564">
        <v>2142386</v>
      </c>
      <c r="B5564" s="12" t="s">
        <v>4414</v>
      </c>
    </row>
    <row r="5565" spans="1:2" x14ac:dyDescent="0.25">
      <c r="A5565">
        <v>2142386</v>
      </c>
      <c r="B5565" s="12" t="s">
        <v>4415</v>
      </c>
    </row>
    <row r="5566" spans="1:2" x14ac:dyDescent="0.25">
      <c r="A5566">
        <v>2142386</v>
      </c>
      <c r="B5566" s="12" t="s">
        <v>4416</v>
      </c>
    </row>
    <row r="5567" spans="1:2" x14ac:dyDescent="0.25">
      <c r="A5567">
        <v>2142386</v>
      </c>
      <c r="B5567" s="12" t="s">
        <v>4417</v>
      </c>
    </row>
    <row r="5568" spans="1:2" x14ac:dyDescent="0.25">
      <c r="A5568">
        <v>2142386</v>
      </c>
      <c r="B5568" s="12" t="s">
        <v>4418</v>
      </c>
    </row>
    <row r="5569" spans="1:2" x14ac:dyDescent="0.25">
      <c r="A5569">
        <v>2142386</v>
      </c>
      <c r="B5569" s="12" t="s">
        <v>4419</v>
      </c>
    </row>
    <row r="5570" spans="1:2" x14ac:dyDescent="0.25">
      <c r="A5570">
        <v>2142386</v>
      </c>
      <c r="B5570" s="12" t="s">
        <v>4420</v>
      </c>
    </row>
    <row r="5571" spans="1:2" x14ac:dyDescent="0.25">
      <c r="A5571">
        <v>2142386</v>
      </c>
      <c r="B5571" s="12" t="s">
        <v>4421</v>
      </c>
    </row>
    <row r="5572" spans="1:2" x14ac:dyDescent="0.25">
      <c r="A5572">
        <v>2142386</v>
      </c>
      <c r="B5572" s="12" t="s">
        <v>4422</v>
      </c>
    </row>
    <row r="5573" spans="1:2" x14ac:dyDescent="0.25">
      <c r="A5573">
        <v>2142386</v>
      </c>
      <c r="B5573" s="12" t="s">
        <v>4423</v>
      </c>
    </row>
    <row r="5574" spans="1:2" x14ac:dyDescent="0.25">
      <c r="A5574">
        <v>2142386</v>
      </c>
      <c r="B5574" s="12" t="s">
        <v>4424</v>
      </c>
    </row>
    <row r="5575" spans="1:2" x14ac:dyDescent="0.25">
      <c r="A5575">
        <v>2142386</v>
      </c>
      <c r="B5575" s="12" t="s">
        <v>4425</v>
      </c>
    </row>
    <row r="5576" spans="1:2" x14ac:dyDescent="0.25">
      <c r="A5576">
        <v>2142386</v>
      </c>
      <c r="B5576" s="12" t="s">
        <v>4426</v>
      </c>
    </row>
    <row r="5577" spans="1:2" x14ac:dyDescent="0.25">
      <c r="A5577">
        <v>2142386</v>
      </c>
      <c r="B5577" s="12" t="s">
        <v>4427</v>
      </c>
    </row>
    <row r="5578" spans="1:2" x14ac:dyDescent="0.25">
      <c r="A5578">
        <v>2142386</v>
      </c>
      <c r="B5578" s="12" t="s">
        <v>4428</v>
      </c>
    </row>
    <row r="5579" spans="1:2" x14ac:dyDescent="0.25">
      <c r="A5579">
        <v>2142386</v>
      </c>
      <c r="B5579" s="12" t="s">
        <v>4429</v>
      </c>
    </row>
    <row r="5580" spans="1:2" x14ac:dyDescent="0.25">
      <c r="A5580">
        <v>2142386</v>
      </c>
      <c r="B5580" s="12" t="s">
        <v>4430</v>
      </c>
    </row>
    <row r="5581" spans="1:2" x14ac:dyDescent="0.25">
      <c r="A5581">
        <v>2142386</v>
      </c>
      <c r="B5581" s="12" t="s">
        <v>4431</v>
      </c>
    </row>
    <row r="5582" spans="1:2" x14ac:dyDescent="0.25">
      <c r="A5582">
        <v>2142386</v>
      </c>
      <c r="B5582" s="12" t="s">
        <v>4432</v>
      </c>
    </row>
    <row r="5583" spans="1:2" x14ac:dyDescent="0.25">
      <c r="A5583">
        <v>2142386</v>
      </c>
      <c r="B5583" s="12" t="s">
        <v>4433</v>
      </c>
    </row>
    <row r="5584" spans="1:2" x14ac:dyDescent="0.25">
      <c r="A5584">
        <v>2142386</v>
      </c>
      <c r="B5584" s="12" t="s">
        <v>4434</v>
      </c>
    </row>
    <row r="5585" spans="1:2" x14ac:dyDescent="0.25">
      <c r="A5585">
        <v>2142386</v>
      </c>
      <c r="B5585" s="12" t="s">
        <v>4435</v>
      </c>
    </row>
    <row r="5586" spans="1:2" x14ac:dyDescent="0.25">
      <c r="A5586">
        <v>2142386</v>
      </c>
      <c r="B5586" s="12" t="s">
        <v>4436</v>
      </c>
    </row>
    <row r="5587" spans="1:2" x14ac:dyDescent="0.25">
      <c r="A5587">
        <v>2142386</v>
      </c>
      <c r="B5587" s="12" t="s">
        <v>4437</v>
      </c>
    </row>
    <row r="5588" spans="1:2" x14ac:dyDescent="0.25">
      <c r="A5588">
        <v>2142386</v>
      </c>
      <c r="B5588" s="12" t="s">
        <v>4438</v>
      </c>
    </row>
    <row r="5589" spans="1:2" x14ac:dyDescent="0.25">
      <c r="A5589">
        <v>2142386</v>
      </c>
      <c r="B5589" s="12" t="s">
        <v>4439</v>
      </c>
    </row>
    <row r="5590" spans="1:2" x14ac:dyDescent="0.25">
      <c r="A5590">
        <v>2142386</v>
      </c>
      <c r="B5590" s="12" t="s">
        <v>4440</v>
      </c>
    </row>
    <row r="5591" spans="1:2" x14ac:dyDescent="0.25">
      <c r="A5591">
        <v>2142386</v>
      </c>
      <c r="B5591" s="12" t="s">
        <v>4441</v>
      </c>
    </row>
    <row r="5592" spans="1:2" x14ac:dyDescent="0.25">
      <c r="A5592">
        <v>2142386</v>
      </c>
      <c r="B5592" s="12" t="s">
        <v>4442</v>
      </c>
    </row>
    <row r="5593" spans="1:2" x14ac:dyDescent="0.25">
      <c r="A5593">
        <v>2142386</v>
      </c>
      <c r="B5593" s="12" t="s">
        <v>4443</v>
      </c>
    </row>
    <row r="5594" spans="1:2" x14ac:dyDescent="0.25">
      <c r="A5594">
        <v>2142386</v>
      </c>
      <c r="B5594" s="12" t="s">
        <v>4444</v>
      </c>
    </row>
    <row r="5595" spans="1:2" x14ac:dyDescent="0.25">
      <c r="A5595">
        <v>2142386</v>
      </c>
      <c r="B5595" s="12" t="s">
        <v>4445</v>
      </c>
    </row>
    <row r="5596" spans="1:2" x14ac:dyDescent="0.25">
      <c r="A5596">
        <v>2142386</v>
      </c>
      <c r="B5596" s="12" t="s">
        <v>4446</v>
      </c>
    </row>
    <row r="5597" spans="1:2" x14ac:dyDescent="0.25">
      <c r="A5597">
        <v>2142386</v>
      </c>
      <c r="B5597" s="12" t="s">
        <v>4447</v>
      </c>
    </row>
    <row r="5598" spans="1:2" x14ac:dyDescent="0.25">
      <c r="A5598">
        <v>2142386</v>
      </c>
      <c r="B5598" s="12" t="s">
        <v>4448</v>
      </c>
    </row>
    <row r="5599" spans="1:2" x14ac:dyDescent="0.25">
      <c r="A5599">
        <v>2142386</v>
      </c>
      <c r="B5599" s="12" t="s">
        <v>4449</v>
      </c>
    </row>
    <row r="5600" spans="1:2" x14ac:dyDescent="0.25">
      <c r="A5600">
        <v>2142386</v>
      </c>
      <c r="B5600" s="12" t="s">
        <v>4450</v>
      </c>
    </row>
    <row r="5601" spans="1:2" x14ac:dyDescent="0.25">
      <c r="A5601">
        <v>2142386</v>
      </c>
      <c r="B5601" s="12" t="s">
        <v>4451</v>
      </c>
    </row>
    <row r="5602" spans="1:2" x14ac:dyDescent="0.25">
      <c r="A5602">
        <v>2142386</v>
      </c>
      <c r="B5602" s="12" t="s">
        <v>4452</v>
      </c>
    </row>
    <row r="5603" spans="1:2" x14ac:dyDescent="0.25">
      <c r="A5603">
        <v>2142386</v>
      </c>
      <c r="B5603" s="12" t="s">
        <v>4453</v>
      </c>
    </row>
    <row r="5604" spans="1:2" x14ac:dyDescent="0.25">
      <c r="A5604">
        <v>2142386</v>
      </c>
      <c r="B5604" s="12" t="s">
        <v>4454</v>
      </c>
    </row>
    <row r="5605" spans="1:2" x14ac:dyDescent="0.25">
      <c r="A5605">
        <v>2142386</v>
      </c>
      <c r="B5605" s="12" t="s">
        <v>4455</v>
      </c>
    </row>
    <row r="5606" spans="1:2" x14ac:dyDescent="0.25">
      <c r="A5606">
        <v>2142386</v>
      </c>
      <c r="B5606" s="12" t="s">
        <v>4456</v>
      </c>
    </row>
    <row r="5607" spans="1:2" x14ac:dyDescent="0.25">
      <c r="A5607">
        <v>2142386</v>
      </c>
      <c r="B5607" s="12" t="s">
        <v>4457</v>
      </c>
    </row>
    <row r="5608" spans="1:2" x14ac:dyDescent="0.25">
      <c r="A5608">
        <v>2142386</v>
      </c>
      <c r="B5608" s="12" t="s">
        <v>4458</v>
      </c>
    </row>
    <row r="5609" spans="1:2" x14ac:dyDescent="0.25">
      <c r="A5609">
        <v>2142386</v>
      </c>
      <c r="B5609" s="12" t="s">
        <v>4459</v>
      </c>
    </row>
    <row r="5610" spans="1:2" x14ac:dyDescent="0.25">
      <c r="A5610">
        <v>2142386</v>
      </c>
      <c r="B5610" s="12" t="s">
        <v>4460</v>
      </c>
    </row>
    <row r="5611" spans="1:2" x14ac:dyDescent="0.25">
      <c r="A5611">
        <v>2142386</v>
      </c>
      <c r="B5611" s="12" t="s">
        <v>4461</v>
      </c>
    </row>
    <row r="5612" spans="1:2" x14ac:dyDescent="0.25">
      <c r="A5612">
        <v>2142386</v>
      </c>
      <c r="B5612" s="12" t="s">
        <v>4462</v>
      </c>
    </row>
    <row r="5613" spans="1:2" x14ac:dyDescent="0.25">
      <c r="A5613">
        <v>2142386</v>
      </c>
      <c r="B5613" s="12" t="s">
        <v>4463</v>
      </c>
    </row>
    <row r="5614" spans="1:2" x14ac:dyDescent="0.25">
      <c r="A5614">
        <v>2142386</v>
      </c>
      <c r="B5614" s="12" t="s">
        <v>4464</v>
      </c>
    </row>
    <row r="5615" spans="1:2" x14ac:dyDescent="0.25">
      <c r="A5615">
        <v>2142386</v>
      </c>
      <c r="B5615" s="12" t="s">
        <v>4465</v>
      </c>
    </row>
    <row r="5616" spans="1:2" x14ac:dyDescent="0.25">
      <c r="A5616">
        <v>2142386</v>
      </c>
      <c r="B5616" s="12" t="s">
        <v>4466</v>
      </c>
    </row>
    <row r="5617" spans="1:2" x14ac:dyDescent="0.25">
      <c r="A5617">
        <v>2142386</v>
      </c>
      <c r="B5617" s="12" t="s">
        <v>4467</v>
      </c>
    </row>
    <row r="5618" spans="1:2" x14ac:dyDescent="0.25">
      <c r="A5618">
        <v>2142386</v>
      </c>
      <c r="B5618" s="12" t="s">
        <v>4468</v>
      </c>
    </row>
    <row r="5619" spans="1:2" x14ac:dyDescent="0.25">
      <c r="A5619">
        <v>2142386</v>
      </c>
      <c r="B5619" s="12" t="s">
        <v>4469</v>
      </c>
    </row>
    <row r="5620" spans="1:2" x14ac:dyDescent="0.25">
      <c r="A5620">
        <v>2142386</v>
      </c>
      <c r="B5620" s="12" t="s">
        <v>4470</v>
      </c>
    </row>
    <row r="5621" spans="1:2" x14ac:dyDescent="0.25">
      <c r="A5621">
        <v>2142386</v>
      </c>
      <c r="B5621" s="12" t="s">
        <v>4471</v>
      </c>
    </row>
    <row r="5622" spans="1:2" x14ac:dyDescent="0.25">
      <c r="A5622">
        <v>2142386</v>
      </c>
      <c r="B5622" s="12" t="s">
        <v>4472</v>
      </c>
    </row>
    <row r="5623" spans="1:2" x14ac:dyDescent="0.25">
      <c r="A5623">
        <v>2142386</v>
      </c>
      <c r="B5623" s="12" t="s">
        <v>4473</v>
      </c>
    </row>
    <row r="5624" spans="1:2" x14ac:dyDescent="0.25">
      <c r="A5624">
        <v>2142386</v>
      </c>
      <c r="B5624" s="12" t="s">
        <v>4474</v>
      </c>
    </row>
    <row r="5625" spans="1:2" x14ac:dyDescent="0.25">
      <c r="A5625">
        <v>2142386</v>
      </c>
      <c r="B5625" s="12" t="s">
        <v>4475</v>
      </c>
    </row>
    <row r="5626" spans="1:2" x14ac:dyDescent="0.25">
      <c r="A5626">
        <v>2142386</v>
      </c>
      <c r="B5626" s="12" t="s">
        <v>4476</v>
      </c>
    </row>
    <row r="5627" spans="1:2" x14ac:dyDescent="0.25">
      <c r="A5627">
        <v>2142386</v>
      </c>
      <c r="B5627" s="12" t="s">
        <v>4477</v>
      </c>
    </row>
    <row r="5628" spans="1:2" x14ac:dyDescent="0.25">
      <c r="A5628">
        <v>2142386</v>
      </c>
      <c r="B5628" s="12" t="s">
        <v>4478</v>
      </c>
    </row>
    <row r="5629" spans="1:2" x14ac:dyDescent="0.25">
      <c r="A5629">
        <v>2142386</v>
      </c>
      <c r="B5629" s="12" t="s">
        <v>4479</v>
      </c>
    </row>
    <row r="5630" spans="1:2" x14ac:dyDescent="0.25">
      <c r="A5630">
        <v>2142386</v>
      </c>
      <c r="B5630" s="12" t="s">
        <v>4480</v>
      </c>
    </row>
    <row r="5631" spans="1:2" x14ac:dyDescent="0.25">
      <c r="A5631">
        <v>2142386</v>
      </c>
      <c r="B5631" s="12" t="s">
        <v>4481</v>
      </c>
    </row>
    <row r="5632" spans="1:2" x14ac:dyDescent="0.25">
      <c r="A5632">
        <v>2142386</v>
      </c>
      <c r="B5632" s="12" t="s">
        <v>4482</v>
      </c>
    </row>
    <row r="5633" spans="1:2" x14ac:dyDescent="0.25">
      <c r="A5633">
        <v>2142386</v>
      </c>
      <c r="B5633" s="12" t="s">
        <v>4483</v>
      </c>
    </row>
    <row r="5634" spans="1:2" x14ac:dyDescent="0.25">
      <c r="A5634">
        <v>2142386</v>
      </c>
      <c r="B5634" s="12" t="s">
        <v>4484</v>
      </c>
    </row>
    <row r="5635" spans="1:2" x14ac:dyDescent="0.25">
      <c r="A5635">
        <v>2142386</v>
      </c>
      <c r="B5635" s="12" t="s">
        <v>4485</v>
      </c>
    </row>
    <row r="5636" spans="1:2" x14ac:dyDescent="0.25">
      <c r="A5636">
        <v>2142386</v>
      </c>
      <c r="B5636" s="12" t="s">
        <v>4486</v>
      </c>
    </row>
    <row r="5637" spans="1:2" x14ac:dyDescent="0.25">
      <c r="A5637">
        <v>2142386</v>
      </c>
      <c r="B5637" s="12" t="s">
        <v>4487</v>
      </c>
    </row>
    <row r="5638" spans="1:2" x14ac:dyDescent="0.25">
      <c r="A5638">
        <v>2142386</v>
      </c>
      <c r="B5638" s="12" t="s">
        <v>4488</v>
      </c>
    </row>
    <row r="5639" spans="1:2" x14ac:dyDescent="0.25">
      <c r="A5639">
        <v>2142386</v>
      </c>
      <c r="B5639" s="12" t="s">
        <v>4489</v>
      </c>
    </row>
    <row r="5640" spans="1:2" x14ac:dyDescent="0.25">
      <c r="A5640">
        <v>2142386</v>
      </c>
      <c r="B5640" s="12" t="s">
        <v>4490</v>
      </c>
    </row>
    <row r="5641" spans="1:2" x14ac:dyDescent="0.25">
      <c r="A5641">
        <v>2142386</v>
      </c>
      <c r="B5641" s="12" t="s">
        <v>4491</v>
      </c>
    </row>
    <row r="5642" spans="1:2" x14ac:dyDescent="0.25">
      <c r="A5642">
        <v>2142386</v>
      </c>
      <c r="B5642" s="12" t="s">
        <v>4492</v>
      </c>
    </row>
    <row r="5643" spans="1:2" x14ac:dyDescent="0.25">
      <c r="A5643">
        <v>2142386</v>
      </c>
      <c r="B5643" s="12" t="s">
        <v>4493</v>
      </c>
    </row>
    <row r="5644" spans="1:2" x14ac:dyDescent="0.25">
      <c r="A5644">
        <v>2142386</v>
      </c>
      <c r="B5644" s="12" t="s">
        <v>4494</v>
      </c>
    </row>
    <row r="5645" spans="1:2" x14ac:dyDescent="0.25">
      <c r="A5645">
        <v>2142386</v>
      </c>
      <c r="B5645" s="12" t="s">
        <v>4495</v>
      </c>
    </row>
    <row r="5646" spans="1:2" x14ac:dyDescent="0.25">
      <c r="A5646">
        <v>2142386</v>
      </c>
      <c r="B5646" s="12" t="s">
        <v>4496</v>
      </c>
    </row>
    <row r="5647" spans="1:2" x14ac:dyDescent="0.25">
      <c r="A5647">
        <v>2142386</v>
      </c>
      <c r="B5647" s="12" t="s">
        <v>4497</v>
      </c>
    </row>
    <row r="5648" spans="1:2" x14ac:dyDescent="0.25">
      <c r="A5648">
        <v>2142386</v>
      </c>
      <c r="B5648" s="12" t="s">
        <v>4498</v>
      </c>
    </row>
    <row r="5649" spans="1:2" x14ac:dyDescent="0.25">
      <c r="A5649">
        <v>2142386</v>
      </c>
      <c r="B5649" s="12" t="s">
        <v>4499</v>
      </c>
    </row>
    <row r="5650" spans="1:2" x14ac:dyDescent="0.25">
      <c r="A5650">
        <v>2142386</v>
      </c>
      <c r="B5650" s="12" t="s">
        <v>4500</v>
      </c>
    </row>
    <row r="5651" spans="1:2" x14ac:dyDescent="0.25">
      <c r="A5651">
        <v>2142386</v>
      </c>
      <c r="B5651" s="12" t="s">
        <v>4501</v>
      </c>
    </row>
    <row r="5652" spans="1:2" x14ac:dyDescent="0.25">
      <c r="A5652">
        <v>2142386</v>
      </c>
      <c r="B5652" s="12" t="s">
        <v>4502</v>
      </c>
    </row>
    <row r="5653" spans="1:2" x14ac:dyDescent="0.25">
      <c r="A5653">
        <v>2142386</v>
      </c>
      <c r="B5653" s="12" t="s">
        <v>4503</v>
      </c>
    </row>
    <row r="5654" spans="1:2" x14ac:dyDescent="0.25">
      <c r="A5654">
        <v>2142386</v>
      </c>
      <c r="B5654" s="12" t="s">
        <v>4504</v>
      </c>
    </row>
    <row r="5655" spans="1:2" x14ac:dyDescent="0.25">
      <c r="A5655">
        <v>2142386</v>
      </c>
      <c r="B5655" s="12" t="s">
        <v>4505</v>
      </c>
    </row>
    <row r="5656" spans="1:2" x14ac:dyDescent="0.25">
      <c r="A5656">
        <v>2142386</v>
      </c>
      <c r="B5656" s="12" t="s">
        <v>4506</v>
      </c>
    </row>
    <row r="5657" spans="1:2" x14ac:dyDescent="0.25">
      <c r="A5657">
        <v>2142386</v>
      </c>
      <c r="B5657" s="12" t="s">
        <v>4507</v>
      </c>
    </row>
    <row r="5658" spans="1:2" x14ac:dyDescent="0.25">
      <c r="A5658">
        <v>2142386</v>
      </c>
      <c r="B5658" s="12" t="s">
        <v>4508</v>
      </c>
    </row>
    <row r="5659" spans="1:2" x14ac:dyDescent="0.25">
      <c r="A5659">
        <v>2142386</v>
      </c>
      <c r="B5659" s="12" t="s">
        <v>4509</v>
      </c>
    </row>
    <row r="5660" spans="1:2" x14ac:dyDescent="0.25">
      <c r="A5660">
        <v>2142386</v>
      </c>
      <c r="B5660" s="12" t="s">
        <v>4510</v>
      </c>
    </row>
    <row r="5661" spans="1:2" x14ac:dyDescent="0.25">
      <c r="A5661">
        <v>2142386</v>
      </c>
      <c r="B5661" s="12" t="s">
        <v>4511</v>
      </c>
    </row>
    <row r="5662" spans="1:2" x14ac:dyDescent="0.25">
      <c r="A5662">
        <v>2142386</v>
      </c>
      <c r="B5662" s="12" t="s">
        <v>4512</v>
      </c>
    </row>
    <row r="5663" spans="1:2" x14ac:dyDescent="0.25">
      <c r="A5663">
        <v>2142386</v>
      </c>
      <c r="B5663" s="12" t="s">
        <v>4513</v>
      </c>
    </row>
    <row r="5664" spans="1:2" x14ac:dyDescent="0.25">
      <c r="A5664">
        <v>2142386</v>
      </c>
      <c r="B5664" s="12" t="s">
        <v>4514</v>
      </c>
    </row>
    <row r="5665" spans="1:2" x14ac:dyDescent="0.25">
      <c r="A5665">
        <v>2142386</v>
      </c>
      <c r="B5665" s="12" t="s">
        <v>4515</v>
      </c>
    </row>
    <row r="5666" spans="1:2" x14ac:dyDescent="0.25">
      <c r="A5666">
        <v>2142386</v>
      </c>
      <c r="B5666" s="12" t="s">
        <v>4516</v>
      </c>
    </row>
    <row r="5667" spans="1:2" x14ac:dyDescent="0.25">
      <c r="A5667">
        <v>2142386</v>
      </c>
      <c r="B5667" s="12" t="s">
        <v>4517</v>
      </c>
    </row>
    <row r="5668" spans="1:2" x14ac:dyDescent="0.25">
      <c r="A5668">
        <v>2142386</v>
      </c>
      <c r="B5668" s="12" t="s">
        <v>4518</v>
      </c>
    </row>
    <row r="5669" spans="1:2" x14ac:dyDescent="0.25">
      <c r="A5669">
        <v>2142386</v>
      </c>
      <c r="B5669" s="12" t="s">
        <v>4519</v>
      </c>
    </row>
    <row r="5670" spans="1:2" x14ac:dyDescent="0.25">
      <c r="A5670">
        <v>2142386</v>
      </c>
      <c r="B5670" s="12" t="s">
        <v>4520</v>
      </c>
    </row>
    <row r="5671" spans="1:2" x14ac:dyDescent="0.25">
      <c r="A5671">
        <v>2142386</v>
      </c>
      <c r="B5671" s="12" t="s">
        <v>4521</v>
      </c>
    </row>
    <row r="5672" spans="1:2" x14ac:dyDescent="0.25">
      <c r="A5672">
        <v>2142386</v>
      </c>
      <c r="B5672" s="12" t="s">
        <v>4522</v>
      </c>
    </row>
    <row r="5673" spans="1:2" x14ac:dyDescent="0.25">
      <c r="A5673">
        <v>2142386</v>
      </c>
      <c r="B5673" s="12" t="s">
        <v>4523</v>
      </c>
    </row>
    <row r="5674" spans="1:2" x14ac:dyDescent="0.25">
      <c r="A5674">
        <v>2142386</v>
      </c>
      <c r="B5674" s="12" t="s">
        <v>4524</v>
      </c>
    </row>
    <row r="5675" spans="1:2" x14ac:dyDescent="0.25">
      <c r="A5675">
        <v>2142386</v>
      </c>
      <c r="B5675" s="12" t="s">
        <v>4525</v>
      </c>
    </row>
    <row r="5676" spans="1:2" x14ac:dyDescent="0.25">
      <c r="A5676">
        <v>2142386</v>
      </c>
      <c r="B5676" s="12" t="s">
        <v>4526</v>
      </c>
    </row>
    <row r="5677" spans="1:2" x14ac:dyDescent="0.25">
      <c r="A5677">
        <v>2142386</v>
      </c>
      <c r="B5677" s="12" t="s">
        <v>4527</v>
      </c>
    </row>
    <row r="5678" spans="1:2" x14ac:dyDescent="0.25">
      <c r="A5678">
        <v>2142386</v>
      </c>
      <c r="B5678" s="12" t="s">
        <v>4528</v>
      </c>
    </row>
    <row r="5679" spans="1:2" x14ac:dyDescent="0.25">
      <c r="A5679">
        <v>2142386</v>
      </c>
      <c r="B5679" s="12" t="s">
        <v>4529</v>
      </c>
    </row>
    <row r="5680" spans="1:2" x14ac:dyDescent="0.25">
      <c r="A5680">
        <v>2142386</v>
      </c>
      <c r="B5680" s="12" t="s">
        <v>4530</v>
      </c>
    </row>
    <row r="5681" spans="1:2" x14ac:dyDescent="0.25">
      <c r="A5681">
        <v>2142386</v>
      </c>
      <c r="B5681" s="12" t="s">
        <v>4531</v>
      </c>
    </row>
    <row r="5682" spans="1:2" x14ac:dyDescent="0.25">
      <c r="A5682">
        <v>2142386</v>
      </c>
      <c r="B5682" s="12" t="s">
        <v>4532</v>
      </c>
    </row>
    <row r="5683" spans="1:2" x14ac:dyDescent="0.25">
      <c r="A5683">
        <v>2142386</v>
      </c>
      <c r="B5683" s="12" t="s">
        <v>4533</v>
      </c>
    </row>
    <row r="5684" spans="1:2" x14ac:dyDescent="0.25">
      <c r="A5684">
        <v>2142386</v>
      </c>
      <c r="B5684" s="12" t="s">
        <v>4534</v>
      </c>
    </row>
    <row r="5685" spans="1:2" x14ac:dyDescent="0.25">
      <c r="A5685">
        <v>2142386</v>
      </c>
      <c r="B5685" s="12" t="s">
        <v>4535</v>
      </c>
    </row>
    <row r="5686" spans="1:2" x14ac:dyDescent="0.25">
      <c r="A5686">
        <v>2142386</v>
      </c>
      <c r="B5686" s="12" t="s">
        <v>4536</v>
      </c>
    </row>
    <row r="5687" spans="1:2" x14ac:dyDescent="0.25">
      <c r="A5687">
        <v>2142386</v>
      </c>
      <c r="B5687" s="12" t="s">
        <v>4537</v>
      </c>
    </row>
    <row r="5688" spans="1:2" x14ac:dyDescent="0.25">
      <c r="A5688">
        <v>2142386</v>
      </c>
      <c r="B5688" s="12" t="s">
        <v>4538</v>
      </c>
    </row>
    <row r="5689" spans="1:2" x14ac:dyDescent="0.25">
      <c r="A5689">
        <v>2142386</v>
      </c>
      <c r="B5689" s="12" t="s">
        <v>4539</v>
      </c>
    </row>
    <row r="5690" spans="1:2" x14ac:dyDescent="0.25">
      <c r="A5690">
        <v>2142386</v>
      </c>
      <c r="B5690" s="12" t="s">
        <v>4540</v>
      </c>
    </row>
    <row r="5691" spans="1:2" x14ac:dyDescent="0.25">
      <c r="A5691">
        <v>2142386</v>
      </c>
      <c r="B5691" s="12" t="s">
        <v>4541</v>
      </c>
    </row>
    <row r="5692" spans="1:2" x14ac:dyDescent="0.25">
      <c r="A5692">
        <v>2142386</v>
      </c>
      <c r="B5692" s="12" t="s">
        <v>4542</v>
      </c>
    </row>
    <row r="5693" spans="1:2" x14ac:dyDescent="0.25">
      <c r="A5693">
        <v>2142386</v>
      </c>
      <c r="B5693" s="12" t="s">
        <v>4543</v>
      </c>
    </row>
    <row r="5694" spans="1:2" x14ac:dyDescent="0.25">
      <c r="A5694">
        <v>2142386</v>
      </c>
      <c r="B5694" s="12" t="s">
        <v>4544</v>
      </c>
    </row>
    <row r="5695" spans="1:2" x14ac:dyDescent="0.25">
      <c r="A5695">
        <v>2142386</v>
      </c>
      <c r="B5695" s="12" t="s">
        <v>4545</v>
      </c>
    </row>
    <row r="5696" spans="1:2" x14ac:dyDescent="0.25">
      <c r="A5696">
        <v>2142386</v>
      </c>
      <c r="B5696" s="12" t="s">
        <v>4546</v>
      </c>
    </row>
    <row r="5697" spans="1:2" x14ac:dyDescent="0.25">
      <c r="A5697">
        <v>2142386</v>
      </c>
      <c r="B5697" s="12" t="s">
        <v>4547</v>
      </c>
    </row>
    <row r="5698" spans="1:2" x14ac:dyDescent="0.25">
      <c r="A5698">
        <v>2142386</v>
      </c>
      <c r="B5698" s="12" t="s">
        <v>4548</v>
      </c>
    </row>
    <row r="5699" spans="1:2" x14ac:dyDescent="0.25">
      <c r="A5699">
        <v>2142386</v>
      </c>
      <c r="B5699" s="12" t="s">
        <v>4549</v>
      </c>
    </row>
    <row r="5700" spans="1:2" x14ac:dyDescent="0.25">
      <c r="A5700">
        <v>2142386</v>
      </c>
      <c r="B5700" s="12" t="s">
        <v>4550</v>
      </c>
    </row>
    <row r="5701" spans="1:2" x14ac:dyDescent="0.25">
      <c r="A5701">
        <v>2142386</v>
      </c>
      <c r="B5701" s="12" t="s">
        <v>4551</v>
      </c>
    </row>
    <row r="5702" spans="1:2" x14ac:dyDescent="0.25">
      <c r="A5702">
        <v>2142386</v>
      </c>
      <c r="B5702" s="12" t="s">
        <v>4552</v>
      </c>
    </row>
    <row r="5703" spans="1:2" x14ac:dyDescent="0.25">
      <c r="A5703">
        <v>2142386</v>
      </c>
      <c r="B5703" s="12" t="s">
        <v>4553</v>
      </c>
    </row>
    <row r="5704" spans="1:2" x14ac:dyDescent="0.25">
      <c r="A5704">
        <v>2142386</v>
      </c>
      <c r="B5704" s="12" t="s">
        <v>4554</v>
      </c>
    </row>
    <row r="5705" spans="1:2" x14ac:dyDescent="0.25">
      <c r="A5705">
        <v>2142386</v>
      </c>
      <c r="B5705" s="12" t="s">
        <v>4555</v>
      </c>
    </row>
    <row r="5706" spans="1:2" x14ac:dyDescent="0.25">
      <c r="A5706">
        <v>2142386</v>
      </c>
      <c r="B5706" s="12" t="s">
        <v>4556</v>
      </c>
    </row>
    <row r="5707" spans="1:2" x14ac:dyDescent="0.25">
      <c r="A5707">
        <v>2142386</v>
      </c>
      <c r="B5707" s="12" t="s">
        <v>4557</v>
      </c>
    </row>
    <row r="5708" spans="1:2" x14ac:dyDescent="0.25">
      <c r="A5708">
        <v>2142386</v>
      </c>
      <c r="B5708" s="12" t="s">
        <v>4558</v>
      </c>
    </row>
    <row r="5709" spans="1:2" x14ac:dyDescent="0.25">
      <c r="A5709">
        <v>2142386</v>
      </c>
      <c r="B5709" s="12" t="s">
        <v>4559</v>
      </c>
    </row>
    <row r="5710" spans="1:2" x14ac:dyDescent="0.25">
      <c r="A5710">
        <v>2142386</v>
      </c>
      <c r="B5710" s="12" t="s">
        <v>4560</v>
      </c>
    </row>
    <row r="5711" spans="1:2" x14ac:dyDescent="0.25">
      <c r="A5711">
        <v>2142386</v>
      </c>
      <c r="B5711" s="12" t="s">
        <v>4561</v>
      </c>
    </row>
    <row r="5712" spans="1:2" x14ac:dyDescent="0.25">
      <c r="A5712">
        <v>2142386</v>
      </c>
      <c r="B5712" s="12" t="s">
        <v>4562</v>
      </c>
    </row>
    <row r="5713" spans="1:2" x14ac:dyDescent="0.25">
      <c r="A5713">
        <v>2142386</v>
      </c>
      <c r="B5713" s="12" t="s">
        <v>4563</v>
      </c>
    </row>
    <row r="5714" spans="1:2" x14ac:dyDescent="0.25">
      <c r="A5714">
        <v>2142386</v>
      </c>
      <c r="B5714" s="12" t="s">
        <v>4564</v>
      </c>
    </row>
    <row r="5715" spans="1:2" x14ac:dyDescent="0.25">
      <c r="A5715">
        <v>2142386</v>
      </c>
      <c r="B5715" s="12" t="s">
        <v>4565</v>
      </c>
    </row>
    <row r="5716" spans="1:2" x14ac:dyDescent="0.25">
      <c r="A5716">
        <v>2142386</v>
      </c>
      <c r="B5716" s="12" t="s">
        <v>4566</v>
      </c>
    </row>
    <row r="5717" spans="1:2" x14ac:dyDescent="0.25">
      <c r="A5717">
        <v>2142386</v>
      </c>
      <c r="B5717" s="12" t="s">
        <v>4567</v>
      </c>
    </row>
    <row r="5718" spans="1:2" x14ac:dyDescent="0.25">
      <c r="A5718">
        <v>2142386</v>
      </c>
      <c r="B5718" s="12" t="s">
        <v>4568</v>
      </c>
    </row>
    <row r="5719" spans="1:2" x14ac:dyDescent="0.25">
      <c r="A5719">
        <v>2142386</v>
      </c>
      <c r="B5719" s="12" t="s">
        <v>4569</v>
      </c>
    </row>
    <row r="5720" spans="1:2" x14ac:dyDescent="0.25">
      <c r="A5720">
        <v>2142386</v>
      </c>
      <c r="B5720" s="12" t="s">
        <v>4570</v>
      </c>
    </row>
    <row r="5721" spans="1:2" x14ac:dyDescent="0.25">
      <c r="A5721">
        <v>2142386</v>
      </c>
      <c r="B5721" s="12" t="s">
        <v>4571</v>
      </c>
    </row>
    <row r="5722" spans="1:2" x14ac:dyDescent="0.25">
      <c r="A5722">
        <v>2142386</v>
      </c>
      <c r="B5722" s="12" t="s">
        <v>4572</v>
      </c>
    </row>
    <row r="5723" spans="1:2" x14ac:dyDescent="0.25">
      <c r="A5723">
        <v>2142386</v>
      </c>
      <c r="B5723" s="12" t="s">
        <v>4573</v>
      </c>
    </row>
    <row r="5724" spans="1:2" x14ac:dyDescent="0.25">
      <c r="A5724">
        <v>2142386</v>
      </c>
      <c r="B5724" s="12" t="s">
        <v>4574</v>
      </c>
    </row>
    <row r="5725" spans="1:2" x14ac:dyDescent="0.25">
      <c r="A5725">
        <v>2142386</v>
      </c>
      <c r="B5725" s="12" t="s">
        <v>4575</v>
      </c>
    </row>
    <row r="5726" spans="1:2" x14ac:dyDescent="0.25">
      <c r="A5726">
        <v>2142386</v>
      </c>
      <c r="B5726" s="12" t="s">
        <v>4576</v>
      </c>
    </row>
    <row r="5727" spans="1:2" x14ac:dyDescent="0.25">
      <c r="A5727">
        <v>2142386</v>
      </c>
      <c r="B5727" s="12" t="s">
        <v>4577</v>
      </c>
    </row>
    <row r="5728" spans="1:2" x14ac:dyDescent="0.25">
      <c r="A5728">
        <v>2142386</v>
      </c>
      <c r="B5728" s="12" t="s">
        <v>4578</v>
      </c>
    </row>
    <row r="5729" spans="1:2" x14ac:dyDescent="0.25">
      <c r="A5729">
        <v>2142386</v>
      </c>
      <c r="B5729" s="12" t="s">
        <v>4579</v>
      </c>
    </row>
    <row r="5730" spans="1:2" x14ac:dyDescent="0.25">
      <c r="A5730">
        <v>2142386</v>
      </c>
      <c r="B5730" s="12" t="s">
        <v>4580</v>
      </c>
    </row>
    <row r="5731" spans="1:2" x14ac:dyDescent="0.25">
      <c r="A5731">
        <v>2142386</v>
      </c>
      <c r="B5731" s="12" t="s">
        <v>4581</v>
      </c>
    </row>
    <row r="5732" spans="1:2" x14ac:dyDescent="0.25">
      <c r="A5732">
        <v>2142386</v>
      </c>
      <c r="B5732" s="12" t="s">
        <v>4582</v>
      </c>
    </row>
    <row r="5733" spans="1:2" x14ac:dyDescent="0.25">
      <c r="A5733">
        <v>2142386</v>
      </c>
      <c r="B5733" s="12" t="s">
        <v>4583</v>
      </c>
    </row>
    <row r="5734" spans="1:2" x14ac:dyDescent="0.25">
      <c r="A5734">
        <v>2142386</v>
      </c>
      <c r="B5734" s="12" t="s">
        <v>4584</v>
      </c>
    </row>
    <row r="5735" spans="1:2" x14ac:dyDescent="0.25">
      <c r="A5735">
        <v>2142386</v>
      </c>
      <c r="B5735" s="12" t="s">
        <v>4585</v>
      </c>
    </row>
    <row r="5736" spans="1:2" x14ac:dyDescent="0.25">
      <c r="A5736">
        <v>2142386</v>
      </c>
      <c r="B5736" s="12" t="s">
        <v>4586</v>
      </c>
    </row>
    <row r="5737" spans="1:2" x14ac:dyDescent="0.25">
      <c r="A5737">
        <v>2142386</v>
      </c>
      <c r="B5737" s="12" t="s">
        <v>4587</v>
      </c>
    </row>
    <row r="5738" spans="1:2" x14ac:dyDescent="0.25">
      <c r="A5738">
        <v>2142386</v>
      </c>
      <c r="B5738" s="12" t="s">
        <v>4588</v>
      </c>
    </row>
    <row r="5739" spans="1:2" x14ac:dyDescent="0.25">
      <c r="A5739">
        <v>2142386</v>
      </c>
      <c r="B5739" s="12" t="s">
        <v>4589</v>
      </c>
    </row>
    <row r="5740" spans="1:2" x14ac:dyDescent="0.25">
      <c r="A5740">
        <v>2142386</v>
      </c>
      <c r="B5740" s="12" t="s">
        <v>4590</v>
      </c>
    </row>
    <row r="5741" spans="1:2" x14ac:dyDescent="0.25">
      <c r="A5741">
        <v>2142386</v>
      </c>
      <c r="B5741" s="12" t="s">
        <v>4591</v>
      </c>
    </row>
    <row r="5742" spans="1:2" x14ac:dyDescent="0.25">
      <c r="A5742">
        <v>2142386</v>
      </c>
      <c r="B5742" s="12" t="s">
        <v>4592</v>
      </c>
    </row>
    <row r="5743" spans="1:2" x14ac:dyDescent="0.25">
      <c r="A5743">
        <v>2142386</v>
      </c>
      <c r="B5743" s="12" t="s">
        <v>4593</v>
      </c>
    </row>
    <row r="5744" spans="1:2" x14ac:dyDescent="0.25">
      <c r="A5744">
        <v>2142386</v>
      </c>
      <c r="B5744" s="12" t="s">
        <v>4594</v>
      </c>
    </row>
    <row r="5745" spans="1:2" x14ac:dyDescent="0.25">
      <c r="A5745">
        <v>2142386</v>
      </c>
      <c r="B5745" s="12" t="s">
        <v>4595</v>
      </c>
    </row>
    <row r="5746" spans="1:2" x14ac:dyDescent="0.25">
      <c r="A5746">
        <v>2142386</v>
      </c>
      <c r="B5746" s="12" t="s">
        <v>4596</v>
      </c>
    </row>
    <row r="5747" spans="1:2" x14ac:dyDescent="0.25">
      <c r="A5747">
        <v>2142386</v>
      </c>
      <c r="B5747" s="12" t="s">
        <v>4597</v>
      </c>
    </row>
    <row r="5748" spans="1:2" x14ac:dyDescent="0.25">
      <c r="A5748">
        <v>2142386</v>
      </c>
      <c r="B5748" s="12" t="s">
        <v>4598</v>
      </c>
    </row>
    <row r="5749" spans="1:2" x14ac:dyDescent="0.25">
      <c r="A5749">
        <v>2142386</v>
      </c>
      <c r="B5749" s="12" t="s">
        <v>4599</v>
      </c>
    </row>
    <row r="5750" spans="1:2" x14ac:dyDescent="0.25">
      <c r="A5750">
        <v>2142386</v>
      </c>
      <c r="B5750" s="12" t="s">
        <v>4600</v>
      </c>
    </row>
    <row r="5751" spans="1:2" x14ac:dyDescent="0.25">
      <c r="A5751">
        <v>2142386</v>
      </c>
      <c r="B5751" s="12" t="s">
        <v>4601</v>
      </c>
    </row>
    <row r="5752" spans="1:2" x14ac:dyDescent="0.25">
      <c r="A5752">
        <v>2142386</v>
      </c>
      <c r="B5752" s="12" t="s">
        <v>4602</v>
      </c>
    </row>
    <row r="5753" spans="1:2" x14ac:dyDescent="0.25">
      <c r="A5753">
        <v>2142386</v>
      </c>
      <c r="B5753" s="12" t="s">
        <v>4603</v>
      </c>
    </row>
    <row r="5754" spans="1:2" x14ac:dyDescent="0.25">
      <c r="A5754">
        <v>2142386</v>
      </c>
      <c r="B5754" s="12" t="s">
        <v>4604</v>
      </c>
    </row>
    <row r="5755" spans="1:2" x14ac:dyDescent="0.25">
      <c r="A5755">
        <v>2142386</v>
      </c>
      <c r="B5755" s="12" t="s">
        <v>4605</v>
      </c>
    </row>
    <row r="5756" spans="1:2" x14ac:dyDescent="0.25">
      <c r="A5756">
        <v>2142386</v>
      </c>
      <c r="B5756" s="12" t="s">
        <v>4606</v>
      </c>
    </row>
    <row r="5757" spans="1:2" x14ac:dyDescent="0.25">
      <c r="A5757">
        <v>2142386</v>
      </c>
      <c r="B5757" s="12" t="s">
        <v>4607</v>
      </c>
    </row>
    <row r="5758" spans="1:2" x14ac:dyDescent="0.25">
      <c r="A5758">
        <v>2142386</v>
      </c>
      <c r="B5758" s="12" t="s">
        <v>4608</v>
      </c>
    </row>
    <row r="5759" spans="1:2" x14ac:dyDescent="0.25">
      <c r="A5759">
        <v>2142386</v>
      </c>
      <c r="B5759" s="12" t="s">
        <v>4609</v>
      </c>
    </row>
    <row r="5760" spans="1:2" x14ac:dyDescent="0.25">
      <c r="A5760">
        <v>2142386</v>
      </c>
      <c r="B5760" s="12" t="s">
        <v>4610</v>
      </c>
    </row>
    <row r="5761" spans="1:2" x14ac:dyDescent="0.25">
      <c r="A5761">
        <v>2142386</v>
      </c>
      <c r="B5761" s="12" t="s">
        <v>4611</v>
      </c>
    </row>
    <row r="5762" spans="1:2" x14ac:dyDescent="0.25">
      <c r="A5762">
        <v>2142386</v>
      </c>
      <c r="B5762" s="12" t="s">
        <v>4612</v>
      </c>
    </row>
    <row r="5763" spans="1:2" x14ac:dyDescent="0.25">
      <c r="A5763">
        <v>2142386</v>
      </c>
      <c r="B5763" s="12" t="s">
        <v>4613</v>
      </c>
    </row>
    <row r="5764" spans="1:2" x14ac:dyDescent="0.25">
      <c r="A5764">
        <v>2142386</v>
      </c>
      <c r="B5764" s="12" t="s">
        <v>4614</v>
      </c>
    </row>
    <row r="5765" spans="1:2" x14ac:dyDescent="0.25">
      <c r="A5765">
        <v>2142386</v>
      </c>
      <c r="B5765" s="12" t="s">
        <v>4615</v>
      </c>
    </row>
    <row r="5766" spans="1:2" x14ac:dyDescent="0.25">
      <c r="A5766">
        <v>2142386</v>
      </c>
      <c r="B5766" s="12" t="s">
        <v>4616</v>
      </c>
    </row>
    <row r="5767" spans="1:2" x14ac:dyDescent="0.25">
      <c r="A5767">
        <v>2142386</v>
      </c>
      <c r="B5767" s="12" t="s">
        <v>4617</v>
      </c>
    </row>
    <row r="5768" spans="1:2" x14ac:dyDescent="0.25">
      <c r="A5768">
        <v>2142386</v>
      </c>
      <c r="B5768" s="12" t="s">
        <v>4618</v>
      </c>
    </row>
    <row r="5769" spans="1:2" x14ac:dyDescent="0.25">
      <c r="A5769">
        <v>2142386</v>
      </c>
      <c r="B5769" s="12" t="s">
        <v>4619</v>
      </c>
    </row>
    <row r="5770" spans="1:2" x14ac:dyDescent="0.25">
      <c r="A5770">
        <v>2142386</v>
      </c>
      <c r="B5770" s="12" t="s">
        <v>4620</v>
      </c>
    </row>
    <row r="5771" spans="1:2" x14ac:dyDescent="0.25">
      <c r="A5771">
        <v>2142386</v>
      </c>
      <c r="B5771" s="12" t="s">
        <v>4621</v>
      </c>
    </row>
    <row r="5772" spans="1:2" x14ac:dyDescent="0.25">
      <c r="A5772">
        <v>2142386</v>
      </c>
      <c r="B5772" s="12" t="s">
        <v>4622</v>
      </c>
    </row>
    <row r="5773" spans="1:2" x14ac:dyDescent="0.25">
      <c r="A5773">
        <v>2142386</v>
      </c>
      <c r="B5773" s="12" t="s">
        <v>4623</v>
      </c>
    </row>
    <row r="5774" spans="1:2" x14ac:dyDescent="0.25">
      <c r="A5774">
        <v>2142386</v>
      </c>
      <c r="B5774" s="12" t="s">
        <v>4624</v>
      </c>
    </row>
    <row r="5775" spans="1:2" x14ac:dyDescent="0.25">
      <c r="A5775">
        <v>2142386</v>
      </c>
      <c r="B5775" s="12" t="s">
        <v>4625</v>
      </c>
    </row>
    <row r="5776" spans="1:2" x14ac:dyDescent="0.25">
      <c r="A5776">
        <v>2142386</v>
      </c>
      <c r="B5776" s="12" t="s">
        <v>4626</v>
      </c>
    </row>
    <row r="5777" spans="1:2" x14ac:dyDescent="0.25">
      <c r="A5777">
        <v>2142386</v>
      </c>
      <c r="B5777" s="12" t="s">
        <v>4627</v>
      </c>
    </row>
    <row r="5778" spans="1:2" x14ac:dyDescent="0.25">
      <c r="A5778">
        <v>2142386</v>
      </c>
      <c r="B5778" s="12" t="s">
        <v>4628</v>
      </c>
    </row>
    <row r="5779" spans="1:2" x14ac:dyDescent="0.25">
      <c r="A5779">
        <v>2142386</v>
      </c>
      <c r="B5779" s="12" t="s">
        <v>4629</v>
      </c>
    </row>
    <row r="5780" spans="1:2" x14ac:dyDescent="0.25">
      <c r="A5780">
        <v>2142386</v>
      </c>
      <c r="B5780" s="12" t="s">
        <v>4630</v>
      </c>
    </row>
    <row r="5781" spans="1:2" x14ac:dyDescent="0.25">
      <c r="A5781">
        <v>2142386</v>
      </c>
      <c r="B5781" s="12" t="s">
        <v>4631</v>
      </c>
    </row>
    <row r="5782" spans="1:2" x14ac:dyDescent="0.25">
      <c r="A5782">
        <v>2142386</v>
      </c>
      <c r="B5782" s="12" t="s">
        <v>4632</v>
      </c>
    </row>
    <row r="5783" spans="1:2" x14ac:dyDescent="0.25">
      <c r="A5783">
        <v>2142386</v>
      </c>
      <c r="B5783" s="12" t="s">
        <v>4633</v>
      </c>
    </row>
    <row r="5784" spans="1:2" x14ac:dyDescent="0.25">
      <c r="A5784">
        <v>2142386</v>
      </c>
      <c r="B5784" s="12" t="s">
        <v>4634</v>
      </c>
    </row>
    <row r="5785" spans="1:2" x14ac:dyDescent="0.25">
      <c r="A5785">
        <v>2142386</v>
      </c>
      <c r="B5785" s="12" t="s">
        <v>4635</v>
      </c>
    </row>
    <row r="5786" spans="1:2" x14ac:dyDescent="0.25">
      <c r="A5786">
        <v>2142386</v>
      </c>
      <c r="B5786" s="12" t="s">
        <v>4636</v>
      </c>
    </row>
    <row r="5787" spans="1:2" x14ac:dyDescent="0.25">
      <c r="A5787">
        <v>2142386</v>
      </c>
      <c r="B5787" s="12" t="s">
        <v>4637</v>
      </c>
    </row>
    <row r="5788" spans="1:2" x14ac:dyDescent="0.25">
      <c r="A5788">
        <v>2142386</v>
      </c>
      <c r="B5788" s="12" t="s">
        <v>4638</v>
      </c>
    </row>
    <row r="5789" spans="1:2" x14ac:dyDescent="0.25">
      <c r="A5789">
        <v>2142386</v>
      </c>
      <c r="B5789" s="12" t="s">
        <v>4639</v>
      </c>
    </row>
    <row r="5790" spans="1:2" x14ac:dyDescent="0.25">
      <c r="A5790">
        <v>2142386</v>
      </c>
      <c r="B5790" s="12" t="s">
        <v>4640</v>
      </c>
    </row>
    <row r="5791" spans="1:2" x14ac:dyDescent="0.25">
      <c r="A5791">
        <v>2142386</v>
      </c>
      <c r="B5791" s="12" t="s">
        <v>4641</v>
      </c>
    </row>
    <row r="5792" spans="1:2" x14ac:dyDescent="0.25">
      <c r="A5792">
        <v>2142386</v>
      </c>
      <c r="B5792" s="12" t="s">
        <v>4642</v>
      </c>
    </row>
    <row r="5793" spans="1:2" x14ac:dyDescent="0.25">
      <c r="A5793">
        <v>2142386</v>
      </c>
      <c r="B5793" s="12" t="s">
        <v>4643</v>
      </c>
    </row>
    <row r="5794" spans="1:2" x14ac:dyDescent="0.25">
      <c r="A5794">
        <v>2142386</v>
      </c>
      <c r="B5794" s="12" t="s">
        <v>4644</v>
      </c>
    </row>
    <row r="5795" spans="1:2" x14ac:dyDescent="0.25">
      <c r="A5795">
        <v>2142386</v>
      </c>
      <c r="B5795" s="12" t="s">
        <v>4645</v>
      </c>
    </row>
    <row r="5796" spans="1:2" x14ac:dyDescent="0.25">
      <c r="A5796">
        <v>2142386</v>
      </c>
      <c r="B5796" s="12" t="s">
        <v>4646</v>
      </c>
    </row>
    <row r="5797" spans="1:2" x14ac:dyDescent="0.25">
      <c r="A5797">
        <v>2142386</v>
      </c>
      <c r="B5797" s="12" t="s">
        <v>4647</v>
      </c>
    </row>
    <row r="5798" spans="1:2" x14ac:dyDescent="0.25">
      <c r="A5798">
        <v>2142386</v>
      </c>
      <c r="B5798" s="12" t="s">
        <v>4648</v>
      </c>
    </row>
    <row r="5799" spans="1:2" x14ac:dyDescent="0.25">
      <c r="A5799">
        <v>2142386</v>
      </c>
      <c r="B5799" s="12" t="s">
        <v>4649</v>
      </c>
    </row>
    <row r="5800" spans="1:2" x14ac:dyDescent="0.25">
      <c r="A5800">
        <v>2142386</v>
      </c>
      <c r="B5800" s="12" t="s">
        <v>4650</v>
      </c>
    </row>
    <row r="5801" spans="1:2" x14ac:dyDescent="0.25">
      <c r="A5801">
        <v>2142386</v>
      </c>
      <c r="B5801" s="12" t="s">
        <v>4651</v>
      </c>
    </row>
    <row r="5802" spans="1:2" x14ac:dyDescent="0.25">
      <c r="A5802">
        <v>2142386</v>
      </c>
      <c r="B5802" s="12" t="s">
        <v>4652</v>
      </c>
    </row>
    <row r="5803" spans="1:2" x14ac:dyDescent="0.25">
      <c r="A5803">
        <v>2142386</v>
      </c>
      <c r="B5803" s="12" t="s">
        <v>4653</v>
      </c>
    </row>
    <row r="5804" spans="1:2" x14ac:dyDescent="0.25">
      <c r="A5804">
        <v>2142386</v>
      </c>
      <c r="B5804" s="12" t="s">
        <v>4654</v>
      </c>
    </row>
    <row r="5805" spans="1:2" x14ac:dyDescent="0.25">
      <c r="A5805">
        <v>2142386</v>
      </c>
      <c r="B5805" s="12" t="s">
        <v>4655</v>
      </c>
    </row>
    <row r="5806" spans="1:2" x14ac:dyDescent="0.25">
      <c r="A5806">
        <v>2142386</v>
      </c>
      <c r="B5806" s="12" t="s">
        <v>4656</v>
      </c>
    </row>
    <row r="5807" spans="1:2" x14ac:dyDescent="0.25">
      <c r="A5807">
        <v>2142386</v>
      </c>
      <c r="B5807" s="12" t="s">
        <v>4657</v>
      </c>
    </row>
    <row r="5808" spans="1:2" x14ac:dyDescent="0.25">
      <c r="A5808">
        <v>2142386</v>
      </c>
      <c r="B5808" s="12" t="s">
        <v>4658</v>
      </c>
    </row>
    <row r="5809" spans="1:2" x14ac:dyDescent="0.25">
      <c r="A5809">
        <v>2142386</v>
      </c>
      <c r="B5809" s="12" t="s">
        <v>4659</v>
      </c>
    </row>
    <row r="5810" spans="1:2" x14ac:dyDescent="0.25">
      <c r="A5810">
        <v>2142386</v>
      </c>
      <c r="B5810" s="12" t="s">
        <v>4660</v>
      </c>
    </row>
    <row r="5811" spans="1:2" x14ac:dyDescent="0.25">
      <c r="A5811">
        <v>2142386</v>
      </c>
      <c r="B5811" s="12" t="s">
        <v>4661</v>
      </c>
    </row>
    <row r="5812" spans="1:2" x14ac:dyDescent="0.25">
      <c r="A5812">
        <v>2142386</v>
      </c>
      <c r="B5812" s="12" t="s">
        <v>4662</v>
      </c>
    </row>
    <row r="5813" spans="1:2" x14ac:dyDescent="0.25">
      <c r="A5813">
        <v>2142386</v>
      </c>
      <c r="B5813" s="12" t="s">
        <v>4663</v>
      </c>
    </row>
    <row r="5814" spans="1:2" x14ac:dyDescent="0.25">
      <c r="A5814">
        <v>2142386</v>
      </c>
      <c r="B5814" s="12" t="s">
        <v>4664</v>
      </c>
    </row>
    <row r="5815" spans="1:2" x14ac:dyDescent="0.25">
      <c r="A5815">
        <v>2142386</v>
      </c>
      <c r="B5815" s="12" t="s">
        <v>4665</v>
      </c>
    </row>
    <row r="5816" spans="1:2" x14ac:dyDescent="0.25">
      <c r="A5816">
        <v>2142386</v>
      </c>
      <c r="B5816" s="12" t="s">
        <v>4666</v>
      </c>
    </row>
    <row r="5817" spans="1:2" x14ac:dyDescent="0.25">
      <c r="A5817">
        <v>2142386</v>
      </c>
      <c r="B5817" s="12" t="s">
        <v>4667</v>
      </c>
    </row>
    <row r="5818" spans="1:2" x14ac:dyDescent="0.25">
      <c r="A5818">
        <v>2142386</v>
      </c>
      <c r="B5818" s="12" t="s">
        <v>4668</v>
      </c>
    </row>
    <row r="5819" spans="1:2" x14ac:dyDescent="0.25">
      <c r="A5819">
        <v>2142386</v>
      </c>
      <c r="B5819" s="12" t="s">
        <v>4669</v>
      </c>
    </row>
    <row r="5820" spans="1:2" x14ac:dyDescent="0.25">
      <c r="A5820">
        <v>2142386</v>
      </c>
      <c r="B5820" s="12" t="s">
        <v>4670</v>
      </c>
    </row>
    <row r="5821" spans="1:2" x14ac:dyDescent="0.25">
      <c r="A5821">
        <v>2142386</v>
      </c>
      <c r="B5821" s="12" t="s">
        <v>4671</v>
      </c>
    </row>
    <row r="5822" spans="1:2" x14ac:dyDescent="0.25">
      <c r="A5822">
        <v>2142386</v>
      </c>
      <c r="B5822" s="12" t="s">
        <v>4672</v>
      </c>
    </row>
    <row r="5823" spans="1:2" x14ac:dyDescent="0.25">
      <c r="A5823">
        <v>2142386</v>
      </c>
      <c r="B5823" s="12" t="s">
        <v>4673</v>
      </c>
    </row>
    <row r="5824" spans="1:2" x14ac:dyDescent="0.25">
      <c r="A5824">
        <v>2142386</v>
      </c>
      <c r="B5824" s="12" t="s">
        <v>4674</v>
      </c>
    </row>
    <row r="5825" spans="1:2" x14ac:dyDescent="0.25">
      <c r="A5825">
        <v>2142386</v>
      </c>
      <c r="B5825" s="12" t="s">
        <v>4675</v>
      </c>
    </row>
    <row r="5826" spans="1:2" x14ac:dyDescent="0.25">
      <c r="A5826">
        <v>2142386</v>
      </c>
      <c r="B5826" s="12" t="s">
        <v>4676</v>
      </c>
    </row>
    <row r="5827" spans="1:2" x14ac:dyDescent="0.25">
      <c r="A5827">
        <v>2142386</v>
      </c>
      <c r="B5827" s="12" t="s">
        <v>4677</v>
      </c>
    </row>
    <row r="5828" spans="1:2" x14ac:dyDescent="0.25">
      <c r="A5828">
        <v>2142386</v>
      </c>
      <c r="B5828" s="12" t="s">
        <v>4678</v>
      </c>
    </row>
    <row r="5829" spans="1:2" x14ac:dyDescent="0.25">
      <c r="A5829">
        <v>2142386</v>
      </c>
      <c r="B5829" s="12" t="s">
        <v>4679</v>
      </c>
    </row>
    <row r="5830" spans="1:2" x14ac:dyDescent="0.25">
      <c r="A5830">
        <v>2142386</v>
      </c>
      <c r="B5830" s="12" t="s">
        <v>4680</v>
      </c>
    </row>
    <row r="5831" spans="1:2" x14ac:dyDescent="0.25">
      <c r="A5831">
        <v>2142386</v>
      </c>
      <c r="B5831" s="12" t="s">
        <v>4681</v>
      </c>
    </row>
    <row r="5832" spans="1:2" x14ac:dyDescent="0.25">
      <c r="A5832">
        <v>2142386</v>
      </c>
      <c r="B5832" s="12" t="s">
        <v>4682</v>
      </c>
    </row>
    <row r="5833" spans="1:2" x14ac:dyDescent="0.25">
      <c r="A5833">
        <v>2142386</v>
      </c>
      <c r="B5833" s="12" t="s">
        <v>4683</v>
      </c>
    </row>
    <row r="5834" spans="1:2" x14ac:dyDescent="0.25">
      <c r="A5834">
        <v>2142386</v>
      </c>
      <c r="B5834" s="12" t="s">
        <v>4684</v>
      </c>
    </row>
    <row r="5835" spans="1:2" x14ac:dyDescent="0.25">
      <c r="A5835">
        <v>2142386</v>
      </c>
      <c r="B5835" s="12" t="s">
        <v>4685</v>
      </c>
    </row>
    <row r="5836" spans="1:2" x14ac:dyDescent="0.25">
      <c r="A5836">
        <v>2142386</v>
      </c>
      <c r="B5836" s="12" t="s">
        <v>4686</v>
      </c>
    </row>
    <row r="5837" spans="1:2" x14ac:dyDescent="0.25">
      <c r="A5837">
        <v>2142386</v>
      </c>
      <c r="B5837" s="12" t="s">
        <v>4687</v>
      </c>
    </row>
    <row r="5838" spans="1:2" x14ac:dyDescent="0.25">
      <c r="A5838">
        <v>2142386</v>
      </c>
      <c r="B5838" s="12" t="s">
        <v>4688</v>
      </c>
    </row>
    <row r="5839" spans="1:2" x14ac:dyDescent="0.25">
      <c r="A5839">
        <v>2142386</v>
      </c>
      <c r="B5839" s="12" t="s">
        <v>4689</v>
      </c>
    </row>
    <row r="5840" spans="1:2" x14ac:dyDescent="0.25">
      <c r="A5840">
        <v>2142386</v>
      </c>
      <c r="B5840" s="12" t="s">
        <v>4690</v>
      </c>
    </row>
    <row r="5841" spans="1:2" x14ac:dyDescent="0.25">
      <c r="A5841">
        <v>2142386</v>
      </c>
      <c r="B5841" s="12" t="s">
        <v>4691</v>
      </c>
    </row>
    <row r="5842" spans="1:2" x14ac:dyDescent="0.25">
      <c r="A5842">
        <v>2142386</v>
      </c>
      <c r="B5842" s="12" t="s">
        <v>4692</v>
      </c>
    </row>
    <row r="5843" spans="1:2" x14ac:dyDescent="0.25">
      <c r="A5843">
        <v>2142386</v>
      </c>
      <c r="B5843" s="12" t="s">
        <v>4693</v>
      </c>
    </row>
    <row r="5844" spans="1:2" x14ac:dyDescent="0.25">
      <c r="A5844">
        <v>2142386</v>
      </c>
      <c r="B5844" s="12" t="s">
        <v>4694</v>
      </c>
    </row>
    <row r="5845" spans="1:2" x14ac:dyDescent="0.25">
      <c r="A5845">
        <v>2142386</v>
      </c>
      <c r="B5845" s="12" t="s">
        <v>4695</v>
      </c>
    </row>
    <row r="5846" spans="1:2" x14ac:dyDescent="0.25">
      <c r="A5846">
        <v>2142386</v>
      </c>
      <c r="B5846" s="12" t="s">
        <v>4696</v>
      </c>
    </row>
    <row r="5847" spans="1:2" x14ac:dyDescent="0.25">
      <c r="A5847">
        <v>2142386</v>
      </c>
      <c r="B5847" s="12" t="s">
        <v>4697</v>
      </c>
    </row>
    <row r="5848" spans="1:2" x14ac:dyDescent="0.25">
      <c r="A5848">
        <v>2142386</v>
      </c>
      <c r="B5848" s="12" t="s">
        <v>4698</v>
      </c>
    </row>
    <row r="5849" spans="1:2" x14ac:dyDescent="0.25">
      <c r="A5849">
        <v>2142386</v>
      </c>
      <c r="B5849" s="12" t="s">
        <v>4699</v>
      </c>
    </row>
    <row r="5850" spans="1:2" x14ac:dyDescent="0.25">
      <c r="A5850">
        <v>2142386</v>
      </c>
      <c r="B5850" s="12" t="s">
        <v>4700</v>
      </c>
    </row>
    <row r="5851" spans="1:2" x14ac:dyDescent="0.25">
      <c r="A5851">
        <v>2142386</v>
      </c>
      <c r="B5851" s="12" t="s">
        <v>4701</v>
      </c>
    </row>
    <row r="5852" spans="1:2" x14ac:dyDescent="0.25">
      <c r="A5852">
        <v>2142386</v>
      </c>
      <c r="B5852" s="12" t="s">
        <v>4702</v>
      </c>
    </row>
    <row r="5853" spans="1:2" x14ac:dyDescent="0.25">
      <c r="A5853">
        <v>2142386</v>
      </c>
      <c r="B5853" s="12" t="s">
        <v>4703</v>
      </c>
    </row>
    <row r="5854" spans="1:2" x14ac:dyDescent="0.25">
      <c r="A5854">
        <v>2142386</v>
      </c>
      <c r="B5854" s="12" t="s">
        <v>4704</v>
      </c>
    </row>
    <row r="5855" spans="1:2" x14ac:dyDescent="0.25">
      <c r="A5855">
        <v>2142386</v>
      </c>
      <c r="B5855" s="12" t="s">
        <v>4705</v>
      </c>
    </row>
    <row r="5856" spans="1:2" x14ac:dyDescent="0.25">
      <c r="A5856">
        <v>2142386</v>
      </c>
      <c r="B5856" s="12" t="s">
        <v>4706</v>
      </c>
    </row>
    <row r="5857" spans="1:2" x14ac:dyDescent="0.25">
      <c r="A5857">
        <v>2142386</v>
      </c>
      <c r="B5857" s="12" t="s">
        <v>4707</v>
      </c>
    </row>
    <row r="5858" spans="1:2" x14ac:dyDescent="0.25">
      <c r="A5858">
        <v>2142386</v>
      </c>
      <c r="B5858" s="12" t="s">
        <v>4708</v>
      </c>
    </row>
    <row r="5859" spans="1:2" x14ac:dyDescent="0.25">
      <c r="A5859">
        <v>2142386</v>
      </c>
      <c r="B5859" s="12" t="s">
        <v>4709</v>
      </c>
    </row>
    <row r="5860" spans="1:2" x14ac:dyDescent="0.25">
      <c r="A5860">
        <v>2142386</v>
      </c>
      <c r="B5860" s="12" t="s">
        <v>4710</v>
      </c>
    </row>
    <row r="5861" spans="1:2" x14ac:dyDescent="0.25">
      <c r="A5861">
        <v>2142386</v>
      </c>
      <c r="B5861" s="12" t="s">
        <v>4711</v>
      </c>
    </row>
    <row r="5862" spans="1:2" x14ac:dyDescent="0.25">
      <c r="A5862">
        <v>2142386</v>
      </c>
      <c r="B5862" s="12" t="s">
        <v>4712</v>
      </c>
    </row>
    <row r="5863" spans="1:2" x14ac:dyDescent="0.25">
      <c r="A5863">
        <v>2142386</v>
      </c>
      <c r="B5863" s="12" t="s">
        <v>4713</v>
      </c>
    </row>
    <row r="5864" spans="1:2" x14ac:dyDescent="0.25">
      <c r="A5864">
        <v>2142386</v>
      </c>
      <c r="B5864" s="12" t="s">
        <v>4714</v>
      </c>
    </row>
    <row r="5865" spans="1:2" x14ac:dyDescent="0.25">
      <c r="A5865">
        <v>2142386</v>
      </c>
      <c r="B5865" s="12" t="s">
        <v>4715</v>
      </c>
    </row>
    <row r="5866" spans="1:2" x14ac:dyDescent="0.25">
      <c r="A5866">
        <v>2142386</v>
      </c>
      <c r="B5866" s="12" t="s">
        <v>4716</v>
      </c>
    </row>
    <row r="5867" spans="1:2" x14ac:dyDescent="0.25">
      <c r="A5867">
        <v>2142386</v>
      </c>
      <c r="B5867" s="12" t="s">
        <v>4717</v>
      </c>
    </row>
    <row r="5868" spans="1:2" x14ac:dyDescent="0.25">
      <c r="A5868">
        <v>2142386</v>
      </c>
      <c r="B5868" s="12" t="s">
        <v>4718</v>
      </c>
    </row>
    <row r="5869" spans="1:2" x14ac:dyDescent="0.25">
      <c r="A5869">
        <v>2142386</v>
      </c>
      <c r="B5869" s="12" t="s">
        <v>4719</v>
      </c>
    </row>
    <row r="5870" spans="1:2" x14ac:dyDescent="0.25">
      <c r="A5870">
        <v>2142386</v>
      </c>
      <c r="B5870" s="12" t="s">
        <v>4720</v>
      </c>
    </row>
    <row r="5871" spans="1:2" x14ac:dyDescent="0.25">
      <c r="A5871">
        <v>2142386</v>
      </c>
      <c r="B5871" s="12" t="s">
        <v>4721</v>
      </c>
    </row>
    <row r="5872" spans="1:2" x14ac:dyDescent="0.25">
      <c r="A5872">
        <v>2142386</v>
      </c>
      <c r="B5872" s="12" t="s">
        <v>4722</v>
      </c>
    </row>
    <row r="5873" spans="1:2" x14ac:dyDescent="0.25">
      <c r="A5873">
        <v>2142386</v>
      </c>
      <c r="B5873" s="12" t="s">
        <v>4723</v>
      </c>
    </row>
    <row r="5874" spans="1:2" x14ac:dyDescent="0.25">
      <c r="A5874">
        <v>2142386</v>
      </c>
      <c r="B5874" s="12" t="s">
        <v>4724</v>
      </c>
    </row>
    <row r="5875" spans="1:2" x14ac:dyDescent="0.25">
      <c r="A5875">
        <v>2142386</v>
      </c>
      <c r="B5875" s="12" t="s">
        <v>4725</v>
      </c>
    </row>
    <row r="5876" spans="1:2" x14ac:dyDescent="0.25">
      <c r="A5876">
        <v>2142386</v>
      </c>
      <c r="B5876" s="12" t="s">
        <v>4726</v>
      </c>
    </row>
    <row r="5877" spans="1:2" x14ac:dyDescent="0.25">
      <c r="A5877">
        <v>2142386</v>
      </c>
      <c r="B5877" s="12" t="s">
        <v>4727</v>
      </c>
    </row>
    <row r="5878" spans="1:2" x14ac:dyDescent="0.25">
      <c r="A5878">
        <v>2142386</v>
      </c>
      <c r="B5878" s="12" t="s">
        <v>4728</v>
      </c>
    </row>
    <row r="5879" spans="1:2" x14ac:dyDescent="0.25">
      <c r="A5879">
        <v>2142386</v>
      </c>
      <c r="B5879" s="12" t="s">
        <v>4729</v>
      </c>
    </row>
    <row r="5880" spans="1:2" x14ac:dyDescent="0.25">
      <c r="A5880">
        <v>2142386</v>
      </c>
      <c r="B5880" s="12" t="s">
        <v>4730</v>
      </c>
    </row>
    <row r="5881" spans="1:2" x14ac:dyDescent="0.25">
      <c r="A5881">
        <v>2142386</v>
      </c>
      <c r="B5881" s="12" t="s">
        <v>4731</v>
      </c>
    </row>
    <row r="5882" spans="1:2" x14ac:dyDescent="0.25">
      <c r="A5882">
        <v>2142386</v>
      </c>
      <c r="B5882" s="12" t="s">
        <v>4732</v>
      </c>
    </row>
    <row r="5883" spans="1:2" x14ac:dyDescent="0.25">
      <c r="A5883">
        <v>2142386</v>
      </c>
      <c r="B5883" s="12" t="s">
        <v>4733</v>
      </c>
    </row>
    <row r="5884" spans="1:2" x14ac:dyDescent="0.25">
      <c r="A5884">
        <v>2142386</v>
      </c>
      <c r="B5884" s="12" t="s">
        <v>4734</v>
      </c>
    </row>
    <row r="5885" spans="1:2" x14ac:dyDescent="0.25">
      <c r="A5885">
        <v>2142386</v>
      </c>
      <c r="B5885" s="12" t="s">
        <v>4735</v>
      </c>
    </row>
    <row r="5886" spans="1:2" x14ac:dyDescent="0.25">
      <c r="A5886">
        <v>2142386</v>
      </c>
      <c r="B5886" s="12" t="s">
        <v>4736</v>
      </c>
    </row>
    <row r="5887" spans="1:2" x14ac:dyDescent="0.25">
      <c r="A5887">
        <v>2142386</v>
      </c>
      <c r="B5887" s="12" t="s">
        <v>4737</v>
      </c>
    </row>
    <row r="5888" spans="1:2" x14ac:dyDescent="0.25">
      <c r="A5888">
        <v>2142386</v>
      </c>
      <c r="B5888" s="12" t="s">
        <v>4738</v>
      </c>
    </row>
    <row r="5889" spans="1:2" x14ac:dyDescent="0.25">
      <c r="A5889">
        <v>2142386</v>
      </c>
      <c r="B5889" s="12" t="s">
        <v>4739</v>
      </c>
    </row>
    <row r="5890" spans="1:2" x14ac:dyDescent="0.25">
      <c r="A5890">
        <v>2142386</v>
      </c>
      <c r="B5890" s="12" t="s">
        <v>4740</v>
      </c>
    </row>
    <row r="5891" spans="1:2" x14ac:dyDescent="0.25">
      <c r="A5891">
        <v>2142386</v>
      </c>
      <c r="B5891" s="12" t="s">
        <v>4741</v>
      </c>
    </row>
    <row r="5892" spans="1:2" x14ac:dyDescent="0.25">
      <c r="A5892">
        <v>2142386</v>
      </c>
      <c r="B5892" s="12" t="s">
        <v>4742</v>
      </c>
    </row>
    <row r="5893" spans="1:2" x14ac:dyDescent="0.25">
      <c r="A5893">
        <v>2142386</v>
      </c>
      <c r="B5893" s="12" t="s">
        <v>4743</v>
      </c>
    </row>
    <row r="5894" spans="1:2" x14ac:dyDescent="0.25">
      <c r="A5894">
        <v>2142386</v>
      </c>
      <c r="B5894" s="12" t="s">
        <v>4744</v>
      </c>
    </row>
    <row r="5895" spans="1:2" x14ac:dyDescent="0.25">
      <c r="A5895">
        <v>2142386</v>
      </c>
      <c r="B5895" s="12" t="s">
        <v>4745</v>
      </c>
    </row>
    <row r="5896" spans="1:2" x14ac:dyDescent="0.25">
      <c r="A5896">
        <v>2142386</v>
      </c>
      <c r="B5896" s="12" t="s">
        <v>4746</v>
      </c>
    </row>
    <row r="5897" spans="1:2" x14ac:dyDescent="0.25">
      <c r="A5897">
        <v>2142386</v>
      </c>
      <c r="B5897" s="12" t="s">
        <v>4747</v>
      </c>
    </row>
    <row r="5898" spans="1:2" x14ac:dyDescent="0.25">
      <c r="A5898">
        <v>2142386</v>
      </c>
      <c r="B5898" s="12" t="s">
        <v>4748</v>
      </c>
    </row>
    <row r="5899" spans="1:2" x14ac:dyDescent="0.25">
      <c r="A5899">
        <v>2142386</v>
      </c>
      <c r="B5899" s="12" t="s">
        <v>4749</v>
      </c>
    </row>
    <row r="5900" spans="1:2" x14ac:dyDescent="0.25">
      <c r="A5900">
        <v>2142386</v>
      </c>
      <c r="B5900" s="12" t="s">
        <v>4750</v>
      </c>
    </row>
    <row r="5901" spans="1:2" x14ac:dyDescent="0.25">
      <c r="A5901">
        <v>2142386</v>
      </c>
      <c r="B5901" s="12" t="s">
        <v>4751</v>
      </c>
    </row>
    <row r="5902" spans="1:2" x14ac:dyDescent="0.25">
      <c r="A5902">
        <v>2142386</v>
      </c>
      <c r="B5902" s="12" t="s">
        <v>4752</v>
      </c>
    </row>
    <row r="5903" spans="1:2" x14ac:dyDescent="0.25">
      <c r="A5903">
        <v>2142386</v>
      </c>
      <c r="B5903" s="12" t="s">
        <v>4753</v>
      </c>
    </row>
    <row r="5904" spans="1:2" x14ac:dyDescent="0.25">
      <c r="A5904">
        <v>2142386</v>
      </c>
      <c r="B5904" s="12" t="s">
        <v>4754</v>
      </c>
    </row>
    <row r="5905" spans="1:2" x14ac:dyDescent="0.25">
      <c r="A5905">
        <v>2142386</v>
      </c>
      <c r="B5905" s="12" t="s">
        <v>4755</v>
      </c>
    </row>
    <row r="5906" spans="1:2" x14ac:dyDescent="0.25">
      <c r="A5906">
        <v>2142386</v>
      </c>
      <c r="B5906" s="12" t="s">
        <v>4756</v>
      </c>
    </row>
    <row r="5907" spans="1:2" x14ac:dyDescent="0.25">
      <c r="A5907">
        <v>2142386</v>
      </c>
      <c r="B5907" s="12" t="s">
        <v>4757</v>
      </c>
    </row>
    <row r="5908" spans="1:2" x14ac:dyDescent="0.25">
      <c r="A5908">
        <v>2142386</v>
      </c>
      <c r="B5908" s="12" t="s">
        <v>4758</v>
      </c>
    </row>
    <row r="5909" spans="1:2" x14ac:dyDescent="0.25">
      <c r="A5909">
        <v>2142386</v>
      </c>
      <c r="B5909" s="12" t="s">
        <v>4759</v>
      </c>
    </row>
    <row r="5910" spans="1:2" x14ac:dyDescent="0.25">
      <c r="A5910">
        <v>2142386</v>
      </c>
      <c r="B5910" s="12" t="s">
        <v>4760</v>
      </c>
    </row>
    <row r="5911" spans="1:2" x14ac:dyDescent="0.25">
      <c r="A5911">
        <v>2142386</v>
      </c>
      <c r="B5911" s="12" t="s">
        <v>4761</v>
      </c>
    </row>
    <row r="5912" spans="1:2" x14ac:dyDescent="0.25">
      <c r="A5912">
        <v>2142386</v>
      </c>
      <c r="B5912" s="12" t="s">
        <v>4762</v>
      </c>
    </row>
    <row r="5913" spans="1:2" x14ac:dyDescent="0.25">
      <c r="A5913">
        <v>2142386</v>
      </c>
      <c r="B5913" s="12" t="s">
        <v>4763</v>
      </c>
    </row>
    <row r="5914" spans="1:2" x14ac:dyDescent="0.25">
      <c r="A5914">
        <v>2142386</v>
      </c>
      <c r="B5914" s="12" t="s">
        <v>4764</v>
      </c>
    </row>
    <row r="5915" spans="1:2" x14ac:dyDescent="0.25">
      <c r="A5915">
        <v>2142386</v>
      </c>
      <c r="B5915" s="12" t="s">
        <v>4765</v>
      </c>
    </row>
    <row r="5916" spans="1:2" x14ac:dyDescent="0.25">
      <c r="A5916">
        <v>2142386</v>
      </c>
      <c r="B5916" s="12" t="s">
        <v>4766</v>
      </c>
    </row>
    <row r="5917" spans="1:2" x14ac:dyDescent="0.25">
      <c r="A5917">
        <v>2142386</v>
      </c>
      <c r="B5917" s="12" t="s">
        <v>4767</v>
      </c>
    </row>
    <row r="5918" spans="1:2" x14ac:dyDescent="0.25">
      <c r="A5918">
        <v>2142386</v>
      </c>
      <c r="B5918" s="12" t="s">
        <v>4768</v>
      </c>
    </row>
    <row r="5919" spans="1:2" x14ac:dyDescent="0.25">
      <c r="A5919">
        <v>2142386</v>
      </c>
      <c r="B5919" s="12" t="s">
        <v>4769</v>
      </c>
    </row>
    <row r="5920" spans="1:2" x14ac:dyDescent="0.25">
      <c r="A5920">
        <v>2142386</v>
      </c>
      <c r="B5920" s="12" t="s">
        <v>4770</v>
      </c>
    </row>
    <row r="5921" spans="1:2" x14ac:dyDescent="0.25">
      <c r="A5921">
        <v>2142386</v>
      </c>
      <c r="B5921" s="12" t="s">
        <v>4771</v>
      </c>
    </row>
    <row r="5922" spans="1:2" x14ac:dyDescent="0.25">
      <c r="A5922">
        <v>2142386</v>
      </c>
      <c r="B5922" s="12" t="s">
        <v>4772</v>
      </c>
    </row>
    <row r="5923" spans="1:2" x14ac:dyDescent="0.25">
      <c r="A5923">
        <v>2142386</v>
      </c>
      <c r="B5923" s="12" t="s">
        <v>4773</v>
      </c>
    </row>
    <row r="5924" spans="1:2" x14ac:dyDescent="0.25">
      <c r="A5924">
        <v>2142386</v>
      </c>
      <c r="B5924" s="12" t="s">
        <v>4774</v>
      </c>
    </row>
    <row r="5925" spans="1:2" x14ac:dyDescent="0.25">
      <c r="A5925">
        <v>2142386</v>
      </c>
      <c r="B5925" s="12" t="s">
        <v>4775</v>
      </c>
    </row>
    <row r="5926" spans="1:2" x14ac:dyDescent="0.25">
      <c r="A5926">
        <v>2142386</v>
      </c>
      <c r="B5926" s="12" t="s">
        <v>4776</v>
      </c>
    </row>
    <row r="5927" spans="1:2" x14ac:dyDescent="0.25">
      <c r="A5927">
        <v>2142386</v>
      </c>
      <c r="B5927" s="12" t="s">
        <v>4777</v>
      </c>
    </row>
    <row r="5928" spans="1:2" x14ac:dyDescent="0.25">
      <c r="A5928">
        <v>2142386</v>
      </c>
      <c r="B5928" s="12" t="s">
        <v>4778</v>
      </c>
    </row>
    <row r="5929" spans="1:2" x14ac:dyDescent="0.25">
      <c r="A5929">
        <v>2142386</v>
      </c>
      <c r="B5929" s="12" t="s">
        <v>4779</v>
      </c>
    </row>
    <row r="5930" spans="1:2" x14ac:dyDescent="0.25">
      <c r="A5930">
        <v>2142386</v>
      </c>
      <c r="B5930" s="12" t="s">
        <v>4780</v>
      </c>
    </row>
    <row r="5931" spans="1:2" x14ac:dyDescent="0.25">
      <c r="A5931">
        <v>2142386</v>
      </c>
      <c r="B5931" s="12" t="s">
        <v>4781</v>
      </c>
    </row>
    <row r="5932" spans="1:2" x14ac:dyDescent="0.25">
      <c r="A5932">
        <v>2142386</v>
      </c>
      <c r="B5932" s="12" t="s">
        <v>4782</v>
      </c>
    </row>
    <row r="5933" spans="1:2" x14ac:dyDescent="0.25">
      <c r="A5933">
        <v>2142386</v>
      </c>
      <c r="B5933" s="12" t="s">
        <v>4783</v>
      </c>
    </row>
    <row r="5934" spans="1:2" x14ac:dyDescent="0.25">
      <c r="A5934">
        <v>2142386</v>
      </c>
      <c r="B5934" s="12" t="s">
        <v>4784</v>
      </c>
    </row>
    <row r="5935" spans="1:2" x14ac:dyDescent="0.25">
      <c r="A5935">
        <v>2142386</v>
      </c>
      <c r="B5935" s="12" t="s">
        <v>4785</v>
      </c>
    </row>
    <row r="5936" spans="1:2" x14ac:dyDescent="0.25">
      <c r="A5936">
        <v>2142386</v>
      </c>
      <c r="B5936" s="12" t="s">
        <v>4786</v>
      </c>
    </row>
    <row r="5937" spans="1:2" x14ac:dyDescent="0.25">
      <c r="A5937">
        <v>2142386</v>
      </c>
      <c r="B5937" s="12" t="s">
        <v>4787</v>
      </c>
    </row>
    <row r="5938" spans="1:2" x14ac:dyDescent="0.25">
      <c r="A5938">
        <v>2142386</v>
      </c>
      <c r="B5938" s="12" t="s">
        <v>4788</v>
      </c>
    </row>
    <row r="5939" spans="1:2" x14ac:dyDescent="0.25">
      <c r="A5939">
        <v>2142386</v>
      </c>
      <c r="B5939" s="12" t="s">
        <v>4789</v>
      </c>
    </row>
    <row r="5940" spans="1:2" x14ac:dyDescent="0.25">
      <c r="A5940">
        <v>2142386</v>
      </c>
      <c r="B5940" s="12" t="s">
        <v>4790</v>
      </c>
    </row>
    <row r="5941" spans="1:2" x14ac:dyDescent="0.25">
      <c r="A5941">
        <v>2142386</v>
      </c>
      <c r="B5941" s="12" t="s">
        <v>4791</v>
      </c>
    </row>
    <row r="5942" spans="1:2" x14ac:dyDescent="0.25">
      <c r="A5942">
        <v>2142386</v>
      </c>
      <c r="B5942" s="12" t="s">
        <v>4792</v>
      </c>
    </row>
    <row r="5943" spans="1:2" x14ac:dyDescent="0.25">
      <c r="A5943">
        <v>2142386</v>
      </c>
      <c r="B5943" s="12" t="s">
        <v>4793</v>
      </c>
    </row>
    <row r="5944" spans="1:2" x14ac:dyDescent="0.25">
      <c r="A5944">
        <v>2142386</v>
      </c>
      <c r="B5944" s="12" t="s">
        <v>4794</v>
      </c>
    </row>
    <row r="5945" spans="1:2" x14ac:dyDescent="0.25">
      <c r="A5945">
        <v>2142386</v>
      </c>
      <c r="B5945" s="12" t="s">
        <v>4795</v>
      </c>
    </row>
    <row r="5946" spans="1:2" x14ac:dyDescent="0.25">
      <c r="A5946">
        <v>2142386</v>
      </c>
      <c r="B5946" s="12" t="s">
        <v>4796</v>
      </c>
    </row>
    <row r="5947" spans="1:2" x14ac:dyDescent="0.25">
      <c r="A5947">
        <v>2142386</v>
      </c>
      <c r="B5947" s="12" t="s">
        <v>4797</v>
      </c>
    </row>
    <row r="5948" spans="1:2" x14ac:dyDescent="0.25">
      <c r="A5948">
        <v>2142386</v>
      </c>
      <c r="B5948" s="12" t="s">
        <v>4798</v>
      </c>
    </row>
    <row r="5949" spans="1:2" x14ac:dyDescent="0.25">
      <c r="A5949">
        <v>2142386</v>
      </c>
      <c r="B5949" s="12" t="s">
        <v>4799</v>
      </c>
    </row>
    <row r="5950" spans="1:2" x14ac:dyDescent="0.25">
      <c r="A5950">
        <v>2142386</v>
      </c>
      <c r="B5950" s="12" t="s">
        <v>4800</v>
      </c>
    </row>
    <row r="5951" spans="1:2" x14ac:dyDescent="0.25">
      <c r="A5951">
        <v>2142386</v>
      </c>
      <c r="B5951" s="12" t="s">
        <v>4801</v>
      </c>
    </row>
    <row r="5952" spans="1:2" x14ac:dyDescent="0.25">
      <c r="A5952">
        <v>2142386</v>
      </c>
      <c r="B5952" s="12" t="s">
        <v>4802</v>
      </c>
    </row>
    <row r="5953" spans="1:2" x14ac:dyDescent="0.25">
      <c r="A5953">
        <v>2142386</v>
      </c>
      <c r="B5953" s="12" t="s">
        <v>4803</v>
      </c>
    </row>
    <row r="5954" spans="1:2" x14ac:dyDescent="0.25">
      <c r="A5954">
        <v>2142386</v>
      </c>
      <c r="B5954" s="12" t="s">
        <v>4804</v>
      </c>
    </row>
    <row r="5955" spans="1:2" x14ac:dyDescent="0.25">
      <c r="A5955">
        <v>2142386</v>
      </c>
      <c r="B5955" s="12" t="s">
        <v>4805</v>
      </c>
    </row>
    <row r="5956" spans="1:2" x14ac:dyDescent="0.25">
      <c r="A5956">
        <v>2142386</v>
      </c>
      <c r="B5956" s="12" t="s">
        <v>4806</v>
      </c>
    </row>
    <row r="5957" spans="1:2" x14ac:dyDescent="0.25">
      <c r="A5957">
        <v>2142386</v>
      </c>
      <c r="B5957" s="12" t="s">
        <v>4807</v>
      </c>
    </row>
    <row r="5958" spans="1:2" x14ac:dyDescent="0.25">
      <c r="A5958">
        <v>2142386</v>
      </c>
      <c r="B5958" s="12" t="s">
        <v>4808</v>
      </c>
    </row>
    <row r="5959" spans="1:2" x14ac:dyDescent="0.25">
      <c r="A5959">
        <v>2142386</v>
      </c>
      <c r="B5959" s="12" t="s">
        <v>4809</v>
      </c>
    </row>
    <row r="5960" spans="1:2" x14ac:dyDescent="0.25">
      <c r="A5960">
        <v>2142386</v>
      </c>
      <c r="B5960" s="12" t="s">
        <v>4810</v>
      </c>
    </row>
    <row r="5961" spans="1:2" x14ac:dyDescent="0.25">
      <c r="A5961">
        <v>2142386</v>
      </c>
      <c r="B5961" s="12" t="s">
        <v>4811</v>
      </c>
    </row>
    <row r="5962" spans="1:2" x14ac:dyDescent="0.25">
      <c r="A5962">
        <v>2142386</v>
      </c>
      <c r="B5962" s="12" t="s">
        <v>4812</v>
      </c>
    </row>
    <row r="5963" spans="1:2" x14ac:dyDescent="0.25">
      <c r="A5963">
        <v>2142386</v>
      </c>
      <c r="B5963" s="12" t="s">
        <v>4813</v>
      </c>
    </row>
    <row r="5964" spans="1:2" x14ac:dyDescent="0.25">
      <c r="A5964">
        <v>2142386</v>
      </c>
      <c r="B5964" s="12" t="s">
        <v>4814</v>
      </c>
    </row>
    <row r="5965" spans="1:2" x14ac:dyDescent="0.25">
      <c r="A5965">
        <v>2142386</v>
      </c>
      <c r="B5965" s="12" t="s">
        <v>4815</v>
      </c>
    </row>
    <row r="5966" spans="1:2" x14ac:dyDescent="0.25">
      <c r="A5966">
        <v>2142386</v>
      </c>
      <c r="B5966" s="12" t="s">
        <v>4816</v>
      </c>
    </row>
    <row r="5967" spans="1:2" x14ac:dyDescent="0.25">
      <c r="A5967">
        <v>2142386</v>
      </c>
      <c r="B5967" s="12" t="s">
        <v>4817</v>
      </c>
    </row>
    <row r="5968" spans="1:2" x14ac:dyDescent="0.25">
      <c r="A5968">
        <v>2142386</v>
      </c>
      <c r="B5968" s="12" t="s">
        <v>4818</v>
      </c>
    </row>
    <row r="5969" spans="1:2" x14ac:dyDescent="0.25">
      <c r="A5969">
        <v>2142386</v>
      </c>
      <c r="B5969" s="12" t="s">
        <v>4819</v>
      </c>
    </row>
    <row r="5970" spans="1:2" x14ac:dyDescent="0.25">
      <c r="A5970">
        <v>2142386</v>
      </c>
      <c r="B5970" s="12" t="s">
        <v>4820</v>
      </c>
    </row>
    <row r="5971" spans="1:2" x14ac:dyDescent="0.25">
      <c r="A5971">
        <v>2142386</v>
      </c>
      <c r="B5971" s="12" t="s">
        <v>4821</v>
      </c>
    </row>
    <row r="5972" spans="1:2" x14ac:dyDescent="0.25">
      <c r="A5972">
        <v>2142386</v>
      </c>
      <c r="B5972" s="12" t="s">
        <v>4822</v>
      </c>
    </row>
    <row r="5973" spans="1:2" x14ac:dyDescent="0.25">
      <c r="A5973">
        <v>2142386</v>
      </c>
      <c r="B5973" s="12" t="s">
        <v>4823</v>
      </c>
    </row>
    <row r="5974" spans="1:2" x14ac:dyDescent="0.25">
      <c r="A5974">
        <v>2142386</v>
      </c>
      <c r="B5974" s="12" t="s">
        <v>4824</v>
      </c>
    </row>
    <row r="5975" spans="1:2" x14ac:dyDescent="0.25">
      <c r="A5975">
        <v>2142386</v>
      </c>
      <c r="B5975" s="12" t="s">
        <v>4825</v>
      </c>
    </row>
    <row r="5976" spans="1:2" x14ac:dyDescent="0.25">
      <c r="A5976">
        <v>2142386</v>
      </c>
      <c r="B5976" s="12" t="s">
        <v>4826</v>
      </c>
    </row>
    <row r="5977" spans="1:2" x14ac:dyDescent="0.25">
      <c r="A5977">
        <v>2142386</v>
      </c>
      <c r="B5977" s="12" t="s">
        <v>4827</v>
      </c>
    </row>
    <row r="5978" spans="1:2" x14ac:dyDescent="0.25">
      <c r="A5978">
        <v>2142386</v>
      </c>
      <c r="B5978" s="12" t="s">
        <v>4828</v>
      </c>
    </row>
    <row r="5979" spans="1:2" x14ac:dyDescent="0.25">
      <c r="A5979">
        <v>2142386</v>
      </c>
      <c r="B5979" s="12" t="s">
        <v>4829</v>
      </c>
    </row>
    <row r="5980" spans="1:2" x14ac:dyDescent="0.25">
      <c r="A5980">
        <v>2142386</v>
      </c>
      <c r="B5980" s="12" t="s">
        <v>4830</v>
      </c>
    </row>
    <row r="5981" spans="1:2" x14ac:dyDescent="0.25">
      <c r="A5981">
        <v>2142386</v>
      </c>
      <c r="B5981" s="12" t="s">
        <v>4831</v>
      </c>
    </row>
    <row r="5982" spans="1:2" x14ac:dyDescent="0.25">
      <c r="A5982">
        <v>2142386</v>
      </c>
      <c r="B5982" s="12" t="s">
        <v>4832</v>
      </c>
    </row>
    <row r="5983" spans="1:2" x14ac:dyDescent="0.25">
      <c r="A5983">
        <v>2142386</v>
      </c>
      <c r="B5983" s="12" t="s">
        <v>4833</v>
      </c>
    </row>
    <row r="5984" spans="1:2" x14ac:dyDescent="0.25">
      <c r="A5984">
        <v>2142386</v>
      </c>
      <c r="B5984" s="12" t="s">
        <v>4834</v>
      </c>
    </row>
    <row r="5985" spans="1:2" x14ac:dyDescent="0.25">
      <c r="A5985">
        <v>2142386</v>
      </c>
      <c r="B5985" s="12" t="s">
        <v>4835</v>
      </c>
    </row>
    <row r="5986" spans="1:2" x14ac:dyDescent="0.25">
      <c r="A5986">
        <v>2142386</v>
      </c>
      <c r="B5986" s="12" t="s">
        <v>4836</v>
      </c>
    </row>
    <row r="5987" spans="1:2" x14ac:dyDescent="0.25">
      <c r="A5987">
        <v>2142386</v>
      </c>
      <c r="B5987" s="12" t="s">
        <v>4837</v>
      </c>
    </row>
    <row r="5988" spans="1:2" x14ac:dyDescent="0.25">
      <c r="A5988">
        <v>2142386</v>
      </c>
      <c r="B5988" s="12" t="s">
        <v>4838</v>
      </c>
    </row>
    <row r="5989" spans="1:2" x14ac:dyDescent="0.25">
      <c r="A5989">
        <v>2142386</v>
      </c>
      <c r="B5989" s="12" t="s">
        <v>4839</v>
      </c>
    </row>
    <row r="5990" spans="1:2" x14ac:dyDescent="0.25">
      <c r="A5990">
        <v>2142386</v>
      </c>
      <c r="B5990" s="12" t="s">
        <v>4840</v>
      </c>
    </row>
    <row r="5991" spans="1:2" x14ac:dyDescent="0.25">
      <c r="A5991">
        <v>2142386</v>
      </c>
      <c r="B5991" s="12" t="s">
        <v>4841</v>
      </c>
    </row>
    <row r="5992" spans="1:2" x14ac:dyDescent="0.25">
      <c r="A5992">
        <v>2142386</v>
      </c>
      <c r="B5992" s="12" t="s">
        <v>4842</v>
      </c>
    </row>
    <row r="5993" spans="1:2" x14ac:dyDescent="0.25">
      <c r="A5993">
        <v>2142386</v>
      </c>
      <c r="B5993" s="12" t="s">
        <v>4843</v>
      </c>
    </row>
    <row r="5994" spans="1:2" x14ac:dyDescent="0.25">
      <c r="A5994">
        <v>2142386</v>
      </c>
      <c r="B5994" s="12" t="s">
        <v>4844</v>
      </c>
    </row>
    <row r="5995" spans="1:2" x14ac:dyDescent="0.25">
      <c r="A5995">
        <v>2142386</v>
      </c>
      <c r="B5995" s="12" t="s">
        <v>4845</v>
      </c>
    </row>
    <row r="5996" spans="1:2" x14ac:dyDescent="0.25">
      <c r="A5996">
        <v>2142386</v>
      </c>
      <c r="B5996" s="12" t="s">
        <v>4846</v>
      </c>
    </row>
    <row r="5997" spans="1:2" x14ac:dyDescent="0.25">
      <c r="A5997">
        <v>2142386</v>
      </c>
      <c r="B5997" s="12" t="s">
        <v>4847</v>
      </c>
    </row>
    <row r="5998" spans="1:2" x14ac:dyDescent="0.25">
      <c r="A5998">
        <v>2142386</v>
      </c>
      <c r="B5998" s="12" t="s">
        <v>4848</v>
      </c>
    </row>
    <row r="5999" spans="1:2" x14ac:dyDescent="0.25">
      <c r="A5999">
        <v>2142386</v>
      </c>
      <c r="B5999" s="12" t="s">
        <v>4849</v>
      </c>
    </row>
    <row r="6000" spans="1:2" x14ac:dyDescent="0.25">
      <c r="A6000">
        <v>2142386</v>
      </c>
      <c r="B6000" s="12" t="s">
        <v>4850</v>
      </c>
    </row>
    <row r="6001" spans="1:2" x14ac:dyDescent="0.25">
      <c r="A6001">
        <v>2142386</v>
      </c>
      <c r="B6001" s="12" t="s">
        <v>4851</v>
      </c>
    </row>
    <row r="6002" spans="1:2" x14ac:dyDescent="0.25">
      <c r="A6002">
        <v>2142386</v>
      </c>
      <c r="B6002" s="12" t="s">
        <v>4852</v>
      </c>
    </row>
    <row r="6003" spans="1:2" x14ac:dyDescent="0.25">
      <c r="A6003">
        <v>2142386</v>
      </c>
      <c r="B6003" s="12" t="s">
        <v>4853</v>
      </c>
    </row>
    <row r="6004" spans="1:2" x14ac:dyDescent="0.25">
      <c r="A6004">
        <v>2142386</v>
      </c>
      <c r="B6004" s="12" t="s">
        <v>4854</v>
      </c>
    </row>
    <row r="6005" spans="1:2" x14ac:dyDescent="0.25">
      <c r="A6005">
        <v>2142386</v>
      </c>
      <c r="B6005" s="12" t="s">
        <v>4855</v>
      </c>
    </row>
    <row r="6006" spans="1:2" x14ac:dyDescent="0.25">
      <c r="A6006">
        <v>2142386</v>
      </c>
      <c r="B6006" s="12" t="s">
        <v>4856</v>
      </c>
    </row>
    <row r="6007" spans="1:2" x14ac:dyDescent="0.25">
      <c r="A6007">
        <v>2142386</v>
      </c>
      <c r="B6007" s="12" t="s">
        <v>4857</v>
      </c>
    </row>
    <row r="6008" spans="1:2" x14ac:dyDescent="0.25">
      <c r="A6008">
        <v>2142386</v>
      </c>
      <c r="B6008" s="12" t="s">
        <v>4858</v>
      </c>
    </row>
    <row r="6009" spans="1:2" x14ac:dyDescent="0.25">
      <c r="A6009">
        <v>2142386</v>
      </c>
      <c r="B6009" s="12" t="s">
        <v>4859</v>
      </c>
    </row>
    <row r="6010" spans="1:2" x14ac:dyDescent="0.25">
      <c r="A6010">
        <v>2142386</v>
      </c>
      <c r="B6010" s="12" t="s">
        <v>4860</v>
      </c>
    </row>
    <row r="6011" spans="1:2" x14ac:dyDescent="0.25">
      <c r="A6011">
        <v>2142386</v>
      </c>
      <c r="B6011" s="12" t="s">
        <v>4861</v>
      </c>
    </row>
    <row r="6012" spans="1:2" x14ac:dyDescent="0.25">
      <c r="A6012">
        <v>2142386</v>
      </c>
      <c r="B6012" s="12" t="s">
        <v>4862</v>
      </c>
    </row>
    <row r="6013" spans="1:2" x14ac:dyDescent="0.25">
      <c r="A6013">
        <v>2142386</v>
      </c>
      <c r="B6013" s="12" t="s">
        <v>4863</v>
      </c>
    </row>
    <row r="6014" spans="1:2" x14ac:dyDescent="0.25">
      <c r="A6014">
        <v>2142386</v>
      </c>
      <c r="B6014" s="12" t="s">
        <v>4864</v>
      </c>
    </row>
    <row r="6015" spans="1:2" x14ac:dyDescent="0.25">
      <c r="A6015">
        <v>2142386</v>
      </c>
      <c r="B6015" s="12" t="s">
        <v>4865</v>
      </c>
    </row>
    <row r="6016" spans="1:2" x14ac:dyDescent="0.25">
      <c r="A6016">
        <v>2142386</v>
      </c>
      <c r="B6016" s="12" t="s">
        <v>4866</v>
      </c>
    </row>
    <row r="6017" spans="1:2" x14ac:dyDescent="0.25">
      <c r="A6017">
        <v>2142386</v>
      </c>
      <c r="B6017" s="12" t="s">
        <v>4867</v>
      </c>
    </row>
    <row r="6018" spans="1:2" x14ac:dyDescent="0.25">
      <c r="A6018">
        <v>2142386</v>
      </c>
      <c r="B6018" s="12" t="s">
        <v>4868</v>
      </c>
    </row>
    <row r="6019" spans="1:2" x14ac:dyDescent="0.25">
      <c r="A6019">
        <v>2142386</v>
      </c>
      <c r="B6019" s="12" t="s">
        <v>4869</v>
      </c>
    </row>
    <row r="6020" spans="1:2" x14ac:dyDescent="0.25">
      <c r="A6020">
        <v>2142386</v>
      </c>
      <c r="B6020" s="12" t="s">
        <v>4870</v>
      </c>
    </row>
    <row r="6021" spans="1:2" x14ac:dyDescent="0.25">
      <c r="A6021">
        <v>2142386</v>
      </c>
      <c r="B6021" s="12" t="s">
        <v>4871</v>
      </c>
    </row>
    <row r="6022" spans="1:2" x14ac:dyDescent="0.25">
      <c r="A6022">
        <v>2142386</v>
      </c>
      <c r="B6022" s="12" t="s">
        <v>4872</v>
      </c>
    </row>
    <row r="6023" spans="1:2" x14ac:dyDescent="0.25">
      <c r="A6023">
        <v>2142386</v>
      </c>
      <c r="B6023" s="12" t="s">
        <v>4873</v>
      </c>
    </row>
    <row r="6024" spans="1:2" x14ac:dyDescent="0.25">
      <c r="A6024">
        <v>2142386</v>
      </c>
      <c r="B6024" s="12" t="s">
        <v>4874</v>
      </c>
    </row>
    <row r="6025" spans="1:2" x14ac:dyDescent="0.25">
      <c r="A6025">
        <v>2142386</v>
      </c>
      <c r="B6025" s="12" t="s">
        <v>4875</v>
      </c>
    </row>
    <row r="6026" spans="1:2" x14ac:dyDescent="0.25">
      <c r="A6026">
        <v>2142386</v>
      </c>
      <c r="B6026" s="12" t="s">
        <v>4876</v>
      </c>
    </row>
    <row r="6027" spans="1:2" x14ac:dyDescent="0.25">
      <c r="A6027">
        <v>2142386</v>
      </c>
      <c r="B6027" s="12" t="s">
        <v>4877</v>
      </c>
    </row>
    <row r="6028" spans="1:2" x14ac:dyDescent="0.25">
      <c r="A6028">
        <v>2142386</v>
      </c>
      <c r="B6028" s="12" t="s">
        <v>4878</v>
      </c>
    </row>
    <row r="6029" spans="1:2" x14ac:dyDescent="0.25">
      <c r="A6029">
        <v>2142386</v>
      </c>
      <c r="B6029" s="12" t="s">
        <v>4879</v>
      </c>
    </row>
    <row r="6030" spans="1:2" x14ac:dyDescent="0.25">
      <c r="A6030">
        <v>2142386</v>
      </c>
      <c r="B6030" s="12" t="s">
        <v>4880</v>
      </c>
    </row>
    <row r="6031" spans="1:2" x14ac:dyDescent="0.25">
      <c r="A6031">
        <v>2142386</v>
      </c>
      <c r="B6031" s="12" t="s">
        <v>4881</v>
      </c>
    </row>
    <row r="6032" spans="1:2" x14ac:dyDescent="0.25">
      <c r="A6032">
        <v>2142386</v>
      </c>
      <c r="B6032" s="12" t="s">
        <v>4882</v>
      </c>
    </row>
    <row r="6033" spans="1:2" x14ac:dyDescent="0.25">
      <c r="A6033">
        <v>2142386</v>
      </c>
      <c r="B6033" s="12" t="s">
        <v>4883</v>
      </c>
    </row>
    <row r="6034" spans="1:2" x14ac:dyDescent="0.25">
      <c r="A6034">
        <v>2142386</v>
      </c>
      <c r="B6034" s="12" t="s">
        <v>4884</v>
      </c>
    </row>
    <row r="6035" spans="1:2" x14ac:dyDescent="0.25">
      <c r="A6035">
        <v>2142386</v>
      </c>
      <c r="B6035" s="12" t="s">
        <v>4885</v>
      </c>
    </row>
    <row r="6036" spans="1:2" x14ac:dyDescent="0.25">
      <c r="A6036">
        <v>2142386</v>
      </c>
      <c r="B6036" s="12" t="s">
        <v>4886</v>
      </c>
    </row>
    <row r="6037" spans="1:2" x14ac:dyDescent="0.25">
      <c r="A6037">
        <v>2142386</v>
      </c>
      <c r="B6037" s="12" t="s">
        <v>4887</v>
      </c>
    </row>
    <row r="6038" spans="1:2" x14ac:dyDescent="0.25">
      <c r="A6038">
        <v>2142386</v>
      </c>
      <c r="B6038" s="12" t="s">
        <v>4888</v>
      </c>
    </row>
    <row r="6039" spans="1:2" x14ac:dyDescent="0.25">
      <c r="A6039">
        <v>2142386</v>
      </c>
      <c r="B6039" s="12" t="s">
        <v>4889</v>
      </c>
    </row>
    <row r="6040" spans="1:2" x14ac:dyDescent="0.25">
      <c r="A6040">
        <v>2142386</v>
      </c>
      <c r="B6040" s="12" t="s">
        <v>4890</v>
      </c>
    </row>
    <row r="6041" spans="1:2" x14ac:dyDescent="0.25">
      <c r="A6041">
        <v>2142386</v>
      </c>
      <c r="B6041" s="12" t="s">
        <v>4891</v>
      </c>
    </row>
    <row r="6042" spans="1:2" x14ac:dyDescent="0.25">
      <c r="A6042">
        <v>2142386</v>
      </c>
      <c r="B6042" s="12" t="s">
        <v>4892</v>
      </c>
    </row>
    <row r="6043" spans="1:2" x14ac:dyDescent="0.25">
      <c r="A6043">
        <v>2142386</v>
      </c>
      <c r="B6043" s="12" t="s">
        <v>4893</v>
      </c>
    </row>
    <row r="6044" spans="1:2" x14ac:dyDescent="0.25">
      <c r="A6044">
        <v>2142386</v>
      </c>
      <c r="B6044" s="12" t="s">
        <v>4894</v>
      </c>
    </row>
    <row r="6045" spans="1:2" x14ac:dyDescent="0.25">
      <c r="A6045">
        <v>2142386</v>
      </c>
      <c r="B6045" s="12" t="s">
        <v>4895</v>
      </c>
    </row>
    <row r="6046" spans="1:2" x14ac:dyDescent="0.25">
      <c r="A6046">
        <v>2142386</v>
      </c>
      <c r="B6046" s="12" t="s">
        <v>4896</v>
      </c>
    </row>
    <row r="6047" spans="1:2" x14ac:dyDescent="0.25">
      <c r="A6047">
        <v>2142386</v>
      </c>
      <c r="B6047" s="12" t="s">
        <v>4897</v>
      </c>
    </row>
    <row r="6048" spans="1:2" x14ac:dyDescent="0.25">
      <c r="A6048">
        <v>2142386</v>
      </c>
      <c r="B6048" s="12" t="s">
        <v>4898</v>
      </c>
    </row>
    <row r="6049" spans="1:2" x14ac:dyDescent="0.25">
      <c r="A6049">
        <v>2142386</v>
      </c>
      <c r="B6049" s="12" t="s">
        <v>4899</v>
      </c>
    </row>
    <row r="6050" spans="1:2" x14ac:dyDescent="0.25">
      <c r="A6050">
        <v>2142386</v>
      </c>
      <c r="B6050" s="12" t="s">
        <v>4900</v>
      </c>
    </row>
    <row r="6051" spans="1:2" x14ac:dyDescent="0.25">
      <c r="A6051">
        <v>2142386</v>
      </c>
      <c r="B6051" s="12" t="s">
        <v>4901</v>
      </c>
    </row>
    <row r="6052" spans="1:2" x14ac:dyDescent="0.25">
      <c r="A6052">
        <v>2142386</v>
      </c>
      <c r="B6052" s="12" t="s">
        <v>4902</v>
      </c>
    </row>
    <row r="6053" spans="1:2" x14ac:dyDescent="0.25">
      <c r="A6053">
        <v>2142386</v>
      </c>
      <c r="B6053" s="12" t="s">
        <v>4903</v>
      </c>
    </row>
    <row r="6054" spans="1:2" x14ac:dyDescent="0.25">
      <c r="A6054">
        <v>2142386</v>
      </c>
      <c r="B6054" s="12" t="s">
        <v>4904</v>
      </c>
    </row>
    <row r="6055" spans="1:2" x14ac:dyDescent="0.25">
      <c r="A6055">
        <v>2142386</v>
      </c>
      <c r="B6055" s="12" t="s">
        <v>4905</v>
      </c>
    </row>
    <row r="6056" spans="1:2" x14ac:dyDescent="0.25">
      <c r="A6056">
        <v>2142386</v>
      </c>
      <c r="B6056" s="12" t="s">
        <v>4906</v>
      </c>
    </row>
    <row r="6057" spans="1:2" x14ac:dyDescent="0.25">
      <c r="A6057">
        <v>2142386</v>
      </c>
      <c r="B6057" s="12" t="s">
        <v>4907</v>
      </c>
    </row>
    <row r="6058" spans="1:2" x14ac:dyDescent="0.25">
      <c r="A6058">
        <v>2142386</v>
      </c>
      <c r="B6058" s="12" t="s">
        <v>4908</v>
      </c>
    </row>
    <row r="6059" spans="1:2" x14ac:dyDescent="0.25">
      <c r="A6059">
        <v>2142386</v>
      </c>
      <c r="B6059" s="12" t="s">
        <v>4909</v>
      </c>
    </row>
    <row r="6060" spans="1:2" x14ac:dyDescent="0.25">
      <c r="A6060">
        <v>2142386</v>
      </c>
      <c r="B6060" s="12" t="s">
        <v>4910</v>
      </c>
    </row>
    <row r="6061" spans="1:2" x14ac:dyDescent="0.25">
      <c r="A6061">
        <v>2142386</v>
      </c>
      <c r="B6061" s="12" t="s">
        <v>4911</v>
      </c>
    </row>
    <row r="6062" spans="1:2" x14ac:dyDescent="0.25">
      <c r="A6062">
        <v>2142386</v>
      </c>
      <c r="B6062" s="12" t="s">
        <v>4912</v>
      </c>
    </row>
    <row r="6063" spans="1:2" x14ac:dyDescent="0.25">
      <c r="A6063">
        <v>2142386</v>
      </c>
      <c r="B6063" s="12" t="s">
        <v>4913</v>
      </c>
    </row>
    <row r="6064" spans="1:2" x14ac:dyDescent="0.25">
      <c r="A6064">
        <v>2142386</v>
      </c>
      <c r="B6064" s="12" t="s">
        <v>4914</v>
      </c>
    </row>
    <row r="6065" spans="1:2" x14ac:dyDescent="0.25">
      <c r="A6065">
        <v>2142386</v>
      </c>
      <c r="B6065" s="12" t="s">
        <v>4915</v>
      </c>
    </row>
    <row r="6066" spans="1:2" x14ac:dyDescent="0.25">
      <c r="A6066">
        <v>2142386</v>
      </c>
      <c r="B6066" s="12" t="s">
        <v>4916</v>
      </c>
    </row>
    <row r="6067" spans="1:2" x14ac:dyDescent="0.25">
      <c r="A6067">
        <v>2142386</v>
      </c>
      <c r="B6067" s="12" t="s">
        <v>4917</v>
      </c>
    </row>
    <row r="6068" spans="1:2" x14ac:dyDescent="0.25">
      <c r="A6068">
        <v>2142386</v>
      </c>
      <c r="B6068" s="12" t="s">
        <v>4918</v>
      </c>
    </row>
    <row r="6069" spans="1:2" x14ac:dyDescent="0.25">
      <c r="A6069">
        <v>2142386</v>
      </c>
      <c r="B6069" s="12" t="s">
        <v>4919</v>
      </c>
    </row>
    <row r="6070" spans="1:2" x14ac:dyDescent="0.25">
      <c r="A6070">
        <v>2142386</v>
      </c>
      <c r="B6070" s="12" t="s">
        <v>4920</v>
      </c>
    </row>
    <row r="6071" spans="1:2" x14ac:dyDescent="0.25">
      <c r="A6071">
        <v>2142386</v>
      </c>
      <c r="B6071" s="12" t="s">
        <v>4921</v>
      </c>
    </row>
    <row r="6072" spans="1:2" x14ac:dyDescent="0.25">
      <c r="A6072">
        <v>2142386</v>
      </c>
      <c r="B6072" s="12" t="s">
        <v>4922</v>
      </c>
    </row>
    <row r="6073" spans="1:2" x14ac:dyDescent="0.25">
      <c r="A6073">
        <v>2142386</v>
      </c>
      <c r="B6073" s="12" t="s">
        <v>4923</v>
      </c>
    </row>
    <row r="6074" spans="1:2" x14ac:dyDescent="0.25">
      <c r="A6074">
        <v>2142386</v>
      </c>
      <c r="B6074" s="12" t="s">
        <v>4924</v>
      </c>
    </row>
    <row r="6075" spans="1:2" x14ac:dyDescent="0.25">
      <c r="A6075">
        <v>2142386</v>
      </c>
      <c r="B6075" s="12" t="s">
        <v>4925</v>
      </c>
    </row>
    <row r="6076" spans="1:2" x14ac:dyDescent="0.25">
      <c r="A6076">
        <v>2142386</v>
      </c>
      <c r="B6076" s="12" t="s">
        <v>4926</v>
      </c>
    </row>
    <row r="6077" spans="1:2" x14ac:dyDescent="0.25">
      <c r="A6077">
        <v>2142386</v>
      </c>
      <c r="B6077" s="12" t="s">
        <v>4927</v>
      </c>
    </row>
    <row r="6078" spans="1:2" x14ac:dyDescent="0.25">
      <c r="A6078">
        <v>2142386</v>
      </c>
      <c r="B6078" s="12" t="s">
        <v>4928</v>
      </c>
    </row>
    <row r="6079" spans="1:2" x14ac:dyDescent="0.25">
      <c r="A6079">
        <v>2142386</v>
      </c>
      <c r="B6079" s="12" t="s">
        <v>4929</v>
      </c>
    </row>
    <row r="6080" spans="1:2" x14ac:dyDescent="0.25">
      <c r="A6080">
        <v>2142386</v>
      </c>
      <c r="B6080" s="12" t="s">
        <v>4930</v>
      </c>
    </row>
    <row r="6081" spans="1:2" x14ac:dyDescent="0.25">
      <c r="A6081">
        <v>2142386</v>
      </c>
      <c r="B6081" s="12" t="s">
        <v>4931</v>
      </c>
    </row>
    <row r="6082" spans="1:2" x14ac:dyDescent="0.25">
      <c r="A6082">
        <v>2142386</v>
      </c>
      <c r="B6082" s="12" t="s">
        <v>4932</v>
      </c>
    </row>
    <row r="6083" spans="1:2" x14ac:dyDescent="0.25">
      <c r="A6083">
        <v>2142386</v>
      </c>
      <c r="B6083" s="12" t="s">
        <v>4933</v>
      </c>
    </row>
    <row r="6084" spans="1:2" x14ac:dyDescent="0.25">
      <c r="A6084">
        <v>2142386</v>
      </c>
      <c r="B6084" s="12" t="s">
        <v>4934</v>
      </c>
    </row>
    <row r="6085" spans="1:2" x14ac:dyDescent="0.25">
      <c r="A6085">
        <v>2142386</v>
      </c>
      <c r="B6085" s="12" t="s">
        <v>4935</v>
      </c>
    </row>
    <row r="6086" spans="1:2" x14ac:dyDescent="0.25">
      <c r="A6086">
        <v>2142386</v>
      </c>
      <c r="B6086" s="12" t="s">
        <v>4936</v>
      </c>
    </row>
    <row r="6087" spans="1:2" x14ac:dyDescent="0.25">
      <c r="A6087">
        <v>2142386</v>
      </c>
      <c r="B6087" s="12" t="s">
        <v>4937</v>
      </c>
    </row>
    <row r="6088" spans="1:2" x14ac:dyDescent="0.25">
      <c r="A6088">
        <v>2142386</v>
      </c>
      <c r="B6088" s="12" t="s">
        <v>4938</v>
      </c>
    </row>
    <row r="6089" spans="1:2" x14ac:dyDescent="0.25">
      <c r="A6089">
        <v>2142386</v>
      </c>
      <c r="B6089" s="12" t="s">
        <v>4939</v>
      </c>
    </row>
    <row r="6090" spans="1:2" x14ac:dyDescent="0.25">
      <c r="A6090">
        <v>2142386</v>
      </c>
      <c r="B6090" s="12" t="s">
        <v>4940</v>
      </c>
    </row>
    <row r="6091" spans="1:2" x14ac:dyDescent="0.25">
      <c r="A6091">
        <v>2142386</v>
      </c>
      <c r="B6091" s="12" t="s">
        <v>4941</v>
      </c>
    </row>
    <row r="6092" spans="1:2" x14ac:dyDescent="0.25">
      <c r="A6092">
        <v>2142386</v>
      </c>
      <c r="B6092" s="12" t="s">
        <v>4942</v>
      </c>
    </row>
    <row r="6093" spans="1:2" x14ac:dyDescent="0.25">
      <c r="A6093">
        <v>2142386</v>
      </c>
      <c r="B6093" s="12" t="s">
        <v>4943</v>
      </c>
    </row>
    <row r="6094" spans="1:2" x14ac:dyDescent="0.25">
      <c r="A6094">
        <v>2142386</v>
      </c>
      <c r="B6094" s="12" t="s">
        <v>4944</v>
      </c>
    </row>
    <row r="6095" spans="1:2" x14ac:dyDescent="0.25">
      <c r="A6095">
        <v>2142386</v>
      </c>
      <c r="B6095" s="12" t="s">
        <v>4945</v>
      </c>
    </row>
    <row r="6096" spans="1:2" x14ac:dyDescent="0.25">
      <c r="A6096">
        <v>2142386</v>
      </c>
      <c r="B6096" s="12" t="s">
        <v>4946</v>
      </c>
    </row>
    <row r="6097" spans="1:2" x14ac:dyDescent="0.25">
      <c r="A6097">
        <v>2142386</v>
      </c>
      <c r="B6097" s="12" t="s">
        <v>4947</v>
      </c>
    </row>
    <row r="6098" spans="1:2" x14ac:dyDescent="0.25">
      <c r="A6098">
        <v>2142386</v>
      </c>
      <c r="B6098" s="12" t="s">
        <v>4948</v>
      </c>
    </row>
    <row r="6099" spans="1:2" x14ac:dyDescent="0.25">
      <c r="A6099">
        <v>2142386</v>
      </c>
      <c r="B6099" s="12" t="s">
        <v>4949</v>
      </c>
    </row>
    <row r="6100" spans="1:2" x14ac:dyDescent="0.25">
      <c r="A6100">
        <v>2142386</v>
      </c>
      <c r="B6100" s="12" t="s">
        <v>4950</v>
      </c>
    </row>
    <row r="6101" spans="1:2" x14ac:dyDescent="0.25">
      <c r="A6101">
        <v>2142386</v>
      </c>
      <c r="B6101" s="12" t="s">
        <v>4951</v>
      </c>
    </row>
    <row r="6102" spans="1:2" x14ac:dyDescent="0.25">
      <c r="A6102">
        <v>2142386</v>
      </c>
      <c r="B6102" s="12" t="s">
        <v>4952</v>
      </c>
    </row>
    <row r="6103" spans="1:2" x14ac:dyDescent="0.25">
      <c r="A6103">
        <v>2142386</v>
      </c>
      <c r="B6103" s="12" t="s">
        <v>4953</v>
      </c>
    </row>
    <row r="6104" spans="1:2" x14ac:dyDescent="0.25">
      <c r="A6104">
        <v>2142386</v>
      </c>
      <c r="B6104" s="12" t="s">
        <v>4954</v>
      </c>
    </row>
    <row r="6105" spans="1:2" x14ac:dyDescent="0.25">
      <c r="A6105">
        <v>2142386</v>
      </c>
      <c r="B6105" s="12" t="s">
        <v>4955</v>
      </c>
    </row>
    <row r="6106" spans="1:2" x14ac:dyDescent="0.25">
      <c r="A6106">
        <v>2142386</v>
      </c>
      <c r="B6106" s="12" t="s">
        <v>4956</v>
      </c>
    </row>
    <row r="6107" spans="1:2" x14ac:dyDescent="0.25">
      <c r="A6107">
        <v>2142386</v>
      </c>
      <c r="B6107" s="12" t="s">
        <v>4957</v>
      </c>
    </row>
    <row r="6108" spans="1:2" x14ac:dyDescent="0.25">
      <c r="A6108">
        <v>2142386</v>
      </c>
      <c r="B6108" s="12" t="s">
        <v>4958</v>
      </c>
    </row>
    <row r="6109" spans="1:2" x14ac:dyDescent="0.25">
      <c r="A6109">
        <v>2142386</v>
      </c>
      <c r="B6109" s="12" t="s">
        <v>4959</v>
      </c>
    </row>
    <row r="6110" spans="1:2" x14ac:dyDescent="0.25">
      <c r="A6110">
        <v>2142386</v>
      </c>
      <c r="B6110" s="12" t="s">
        <v>4960</v>
      </c>
    </row>
    <row r="6111" spans="1:2" x14ac:dyDescent="0.25">
      <c r="A6111">
        <v>2142386</v>
      </c>
      <c r="B6111" s="12" t="s">
        <v>4961</v>
      </c>
    </row>
    <row r="6112" spans="1:2" x14ac:dyDescent="0.25">
      <c r="A6112">
        <v>2142386</v>
      </c>
      <c r="B6112" s="12" t="s">
        <v>4962</v>
      </c>
    </row>
    <row r="6113" spans="1:2" x14ac:dyDescent="0.25">
      <c r="A6113">
        <v>2142386</v>
      </c>
      <c r="B6113" s="12" t="s">
        <v>4963</v>
      </c>
    </row>
    <row r="6114" spans="1:2" x14ac:dyDescent="0.25">
      <c r="A6114">
        <v>2142386</v>
      </c>
      <c r="B6114" s="12" t="s">
        <v>4964</v>
      </c>
    </row>
    <row r="6115" spans="1:2" x14ac:dyDescent="0.25">
      <c r="A6115">
        <v>2142386</v>
      </c>
      <c r="B6115" s="12" t="s">
        <v>4965</v>
      </c>
    </row>
    <row r="6116" spans="1:2" x14ac:dyDescent="0.25">
      <c r="A6116">
        <v>2142386</v>
      </c>
      <c r="B6116" s="12" t="s">
        <v>4966</v>
      </c>
    </row>
    <row r="6117" spans="1:2" x14ac:dyDescent="0.25">
      <c r="A6117">
        <v>2142386</v>
      </c>
      <c r="B6117" s="12" t="s">
        <v>4967</v>
      </c>
    </row>
    <row r="6118" spans="1:2" x14ac:dyDescent="0.25">
      <c r="A6118">
        <v>2142386</v>
      </c>
      <c r="B6118" s="12" t="s">
        <v>4968</v>
      </c>
    </row>
    <row r="6119" spans="1:2" x14ac:dyDescent="0.25">
      <c r="A6119">
        <v>2142386</v>
      </c>
      <c r="B6119" s="12" t="s">
        <v>4969</v>
      </c>
    </row>
    <row r="6120" spans="1:2" x14ac:dyDescent="0.25">
      <c r="A6120">
        <v>2142386</v>
      </c>
      <c r="B6120" s="12" t="s">
        <v>4970</v>
      </c>
    </row>
    <row r="6121" spans="1:2" x14ac:dyDescent="0.25">
      <c r="A6121">
        <v>2142386</v>
      </c>
      <c r="B6121" s="12" t="s">
        <v>4971</v>
      </c>
    </row>
    <row r="6122" spans="1:2" x14ac:dyDescent="0.25">
      <c r="A6122">
        <v>2142386</v>
      </c>
      <c r="B6122" s="12" t="s">
        <v>4972</v>
      </c>
    </row>
    <row r="6123" spans="1:2" x14ac:dyDescent="0.25">
      <c r="A6123">
        <v>2142386</v>
      </c>
      <c r="B6123" s="12" t="s">
        <v>4973</v>
      </c>
    </row>
    <row r="6124" spans="1:2" x14ac:dyDescent="0.25">
      <c r="A6124">
        <v>2142386</v>
      </c>
      <c r="B6124" s="12" t="s">
        <v>4974</v>
      </c>
    </row>
    <row r="6125" spans="1:2" x14ac:dyDescent="0.25">
      <c r="A6125">
        <v>2142386</v>
      </c>
      <c r="B6125" s="12" t="s">
        <v>4975</v>
      </c>
    </row>
    <row r="6126" spans="1:2" x14ac:dyDescent="0.25">
      <c r="A6126">
        <v>2142386</v>
      </c>
      <c r="B6126" s="12" t="s">
        <v>4976</v>
      </c>
    </row>
    <row r="6127" spans="1:2" x14ac:dyDescent="0.25">
      <c r="A6127">
        <v>2142386</v>
      </c>
      <c r="B6127" s="12" t="s">
        <v>4977</v>
      </c>
    </row>
    <row r="6128" spans="1:2" x14ac:dyDescent="0.25">
      <c r="A6128">
        <v>2142386</v>
      </c>
      <c r="B6128" s="12" t="s">
        <v>4978</v>
      </c>
    </row>
    <row r="6129" spans="1:2" x14ac:dyDescent="0.25">
      <c r="A6129">
        <v>2142386</v>
      </c>
      <c r="B6129" s="12" t="s">
        <v>4979</v>
      </c>
    </row>
    <row r="6130" spans="1:2" x14ac:dyDescent="0.25">
      <c r="A6130">
        <v>2142386</v>
      </c>
      <c r="B6130" s="12" t="s">
        <v>4980</v>
      </c>
    </row>
    <row r="6131" spans="1:2" x14ac:dyDescent="0.25">
      <c r="A6131">
        <v>2142386</v>
      </c>
      <c r="B6131" s="12" t="s">
        <v>4981</v>
      </c>
    </row>
    <row r="6132" spans="1:2" x14ac:dyDescent="0.25">
      <c r="A6132">
        <v>2142386</v>
      </c>
      <c r="B6132" s="12" t="s">
        <v>4982</v>
      </c>
    </row>
    <row r="6133" spans="1:2" x14ac:dyDescent="0.25">
      <c r="A6133">
        <v>2142386</v>
      </c>
      <c r="B6133" s="12" t="s">
        <v>4983</v>
      </c>
    </row>
    <row r="6134" spans="1:2" x14ac:dyDescent="0.25">
      <c r="A6134">
        <v>2142386</v>
      </c>
      <c r="B6134" s="12" t="s">
        <v>4984</v>
      </c>
    </row>
    <row r="6135" spans="1:2" x14ac:dyDescent="0.25">
      <c r="A6135">
        <v>2142386</v>
      </c>
      <c r="B6135" s="12" t="s">
        <v>4985</v>
      </c>
    </row>
    <row r="6136" spans="1:2" x14ac:dyDescent="0.25">
      <c r="A6136">
        <v>2142386</v>
      </c>
      <c r="B6136" s="12" t="s">
        <v>4986</v>
      </c>
    </row>
    <row r="6137" spans="1:2" x14ac:dyDescent="0.25">
      <c r="A6137">
        <v>2142386</v>
      </c>
      <c r="B6137" s="12" t="s">
        <v>4987</v>
      </c>
    </row>
    <row r="6138" spans="1:2" x14ac:dyDescent="0.25">
      <c r="A6138">
        <v>2142386</v>
      </c>
      <c r="B6138" s="12" t="s">
        <v>4988</v>
      </c>
    </row>
    <row r="6139" spans="1:2" x14ac:dyDescent="0.25">
      <c r="A6139">
        <v>2142386</v>
      </c>
      <c r="B6139" s="12" t="s">
        <v>4989</v>
      </c>
    </row>
    <row r="6140" spans="1:2" x14ac:dyDescent="0.25">
      <c r="A6140">
        <v>2142386</v>
      </c>
      <c r="B6140" s="12" t="s">
        <v>4990</v>
      </c>
    </row>
    <row r="6141" spans="1:2" x14ac:dyDescent="0.25">
      <c r="A6141">
        <v>2142386</v>
      </c>
      <c r="B6141" s="12" t="s">
        <v>4991</v>
      </c>
    </row>
    <row r="6142" spans="1:2" x14ac:dyDescent="0.25">
      <c r="A6142">
        <v>2142386</v>
      </c>
      <c r="B6142" s="12" t="s">
        <v>4992</v>
      </c>
    </row>
    <row r="6143" spans="1:2" x14ac:dyDescent="0.25">
      <c r="A6143">
        <v>2142386</v>
      </c>
      <c r="B6143" s="12" t="s">
        <v>4993</v>
      </c>
    </row>
    <row r="6144" spans="1:2" x14ac:dyDescent="0.25">
      <c r="A6144">
        <v>2142386</v>
      </c>
      <c r="B6144" s="12" t="s">
        <v>4994</v>
      </c>
    </row>
    <row r="6145" spans="1:2" x14ac:dyDescent="0.25">
      <c r="A6145">
        <v>2142386</v>
      </c>
      <c r="B6145" s="12" t="s">
        <v>4995</v>
      </c>
    </row>
    <row r="6146" spans="1:2" x14ac:dyDescent="0.25">
      <c r="A6146">
        <v>2142386</v>
      </c>
      <c r="B6146" s="12" t="s">
        <v>4996</v>
      </c>
    </row>
    <row r="6147" spans="1:2" x14ac:dyDescent="0.25">
      <c r="A6147">
        <v>2142386</v>
      </c>
      <c r="B6147" s="12" t="s">
        <v>4997</v>
      </c>
    </row>
    <row r="6148" spans="1:2" x14ac:dyDescent="0.25">
      <c r="A6148">
        <v>2142386</v>
      </c>
      <c r="B6148" s="12" t="s">
        <v>4998</v>
      </c>
    </row>
    <row r="6149" spans="1:2" x14ac:dyDescent="0.25">
      <c r="A6149">
        <v>2142386</v>
      </c>
      <c r="B6149" s="12" t="s">
        <v>4999</v>
      </c>
    </row>
    <row r="6150" spans="1:2" x14ac:dyDescent="0.25">
      <c r="A6150">
        <v>2142386</v>
      </c>
      <c r="B6150" s="12" t="s">
        <v>5000</v>
      </c>
    </row>
    <row r="6151" spans="1:2" x14ac:dyDescent="0.25">
      <c r="A6151">
        <v>2142386</v>
      </c>
      <c r="B6151" s="12" t="s">
        <v>5001</v>
      </c>
    </row>
    <row r="6152" spans="1:2" x14ac:dyDescent="0.25">
      <c r="A6152">
        <v>2142386</v>
      </c>
      <c r="B6152" s="12" t="s">
        <v>5002</v>
      </c>
    </row>
    <row r="6153" spans="1:2" x14ac:dyDescent="0.25">
      <c r="A6153">
        <v>2142386</v>
      </c>
      <c r="B6153" s="12" t="s">
        <v>5003</v>
      </c>
    </row>
    <row r="6154" spans="1:2" x14ac:dyDescent="0.25">
      <c r="A6154">
        <v>2142386</v>
      </c>
      <c r="B6154" s="12" t="s">
        <v>5004</v>
      </c>
    </row>
    <row r="6155" spans="1:2" x14ac:dyDescent="0.25">
      <c r="A6155">
        <v>2142386</v>
      </c>
      <c r="B6155" s="12" t="s">
        <v>5005</v>
      </c>
    </row>
    <row r="6156" spans="1:2" x14ac:dyDescent="0.25">
      <c r="A6156">
        <v>2142386</v>
      </c>
      <c r="B6156" s="12" t="s">
        <v>5006</v>
      </c>
    </row>
    <row r="6157" spans="1:2" x14ac:dyDescent="0.25">
      <c r="A6157">
        <v>2142386</v>
      </c>
      <c r="B6157" s="12" t="s">
        <v>5007</v>
      </c>
    </row>
    <row r="6158" spans="1:2" x14ac:dyDescent="0.25">
      <c r="A6158">
        <v>2142386</v>
      </c>
      <c r="B6158" s="12" t="s">
        <v>5008</v>
      </c>
    </row>
    <row r="6159" spans="1:2" x14ac:dyDescent="0.25">
      <c r="A6159">
        <v>2142386</v>
      </c>
      <c r="B6159" s="12" t="s">
        <v>5009</v>
      </c>
    </row>
    <row r="6160" spans="1:2" x14ac:dyDescent="0.25">
      <c r="A6160">
        <v>2142386</v>
      </c>
      <c r="B6160" s="12" t="s">
        <v>5010</v>
      </c>
    </row>
    <row r="6161" spans="1:2" x14ac:dyDescent="0.25">
      <c r="A6161">
        <v>2142386</v>
      </c>
      <c r="B6161" s="12" t="s">
        <v>5011</v>
      </c>
    </row>
    <row r="6162" spans="1:2" x14ac:dyDescent="0.25">
      <c r="A6162">
        <v>2142386</v>
      </c>
      <c r="B6162" s="12" t="s">
        <v>5012</v>
      </c>
    </row>
    <row r="6163" spans="1:2" x14ac:dyDescent="0.25">
      <c r="A6163">
        <v>2142386</v>
      </c>
      <c r="B6163" s="12" t="s">
        <v>5013</v>
      </c>
    </row>
    <row r="6164" spans="1:2" x14ac:dyDescent="0.25">
      <c r="A6164">
        <v>2142386</v>
      </c>
      <c r="B6164" s="12" t="s">
        <v>5014</v>
      </c>
    </row>
    <row r="6165" spans="1:2" x14ac:dyDescent="0.25">
      <c r="A6165">
        <v>2142386</v>
      </c>
      <c r="B6165" s="12" t="s">
        <v>5015</v>
      </c>
    </row>
    <row r="6166" spans="1:2" x14ac:dyDescent="0.25">
      <c r="A6166">
        <v>2142386</v>
      </c>
      <c r="B6166" s="12" t="s">
        <v>5016</v>
      </c>
    </row>
    <row r="6167" spans="1:2" x14ac:dyDescent="0.25">
      <c r="A6167">
        <v>2142386</v>
      </c>
      <c r="B6167" s="12" t="s">
        <v>5017</v>
      </c>
    </row>
    <row r="6168" spans="1:2" x14ac:dyDescent="0.25">
      <c r="A6168">
        <v>2142386</v>
      </c>
      <c r="B6168" s="12" t="s">
        <v>5018</v>
      </c>
    </row>
    <row r="6169" spans="1:2" x14ac:dyDescent="0.25">
      <c r="A6169">
        <v>2142386</v>
      </c>
      <c r="B6169" s="12" t="s">
        <v>5019</v>
      </c>
    </row>
    <row r="6170" spans="1:2" x14ac:dyDescent="0.25">
      <c r="A6170">
        <v>2142386</v>
      </c>
      <c r="B6170" s="12" t="s">
        <v>5020</v>
      </c>
    </row>
    <row r="6171" spans="1:2" x14ac:dyDescent="0.25">
      <c r="A6171">
        <v>2142386</v>
      </c>
      <c r="B6171" s="12" t="s">
        <v>5021</v>
      </c>
    </row>
    <row r="6172" spans="1:2" x14ac:dyDescent="0.25">
      <c r="A6172">
        <v>2142386</v>
      </c>
      <c r="B6172" s="12" t="s">
        <v>5022</v>
      </c>
    </row>
    <row r="6173" spans="1:2" x14ac:dyDescent="0.25">
      <c r="A6173">
        <v>2142386</v>
      </c>
      <c r="B6173" s="12" t="s">
        <v>5023</v>
      </c>
    </row>
    <row r="6174" spans="1:2" x14ac:dyDescent="0.25">
      <c r="A6174">
        <v>2142386</v>
      </c>
      <c r="B6174" s="12" t="s">
        <v>5024</v>
      </c>
    </row>
    <row r="6175" spans="1:2" x14ac:dyDescent="0.25">
      <c r="A6175">
        <v>2142386</v>
      </c>
      <c r="B6175" s="12" t="s">
        <v>5025</v>
      </c>
    </row>
    <row r="6176" spans="1:2" x14ac:dyDescent="0.25">
      <c r="A6176">
        <v>2142386</v>
      </c>
      <c r="B6176" s="12" t="s">
        <v>5026</v>
      </c>
    </row>
    <row r="6177" spans="1:2" x14ac:dyDescent="0.25">
      <c r="A6177">
        <v>2142386</v>
      </c>
      <c r="B6177" s="12" t="s">
        <v>5027</v>
      </c>
    </row>
    <row r="6178" spans="1:2" x14ac:dyDescent="0.25">
      <c r="A6178">
        <v>2142386</v>
      </c>
      <c r="B6178" s="12" t="s">
        <v>5028</v>
      </c>
    </row>
    <row r="6179" spans="1:2" x14ac:dyDescent="0.25">
      <c r="A6179">
        <v>2142386</v>
      </c>
      <c r="B6179" s="12" t="s">
        <v>5029</v>
      </c>
    </row>
    <row r="6180" spans="1:2" x14ac:dyDescent="0.25">
      <c r="A6180">
        <v>2142386</v>
      </c>
      <c r="B6180" s="12" t="s">
        <v>5030</v>
      </c>
    </row>
    <row r="6181" spans="1:2" x14ac:dyDescent="0.25">
      <c r="A6181">
        <v>2142386</v>
      </c>
      <c r="B6181" s="12" t="s">
        <v>5031</v>
      </c>
    </row>
    <row r="6182" spans="1:2" x14ac:dyDescent="0.25">
      <c r="A6182">
        <v>2142386</v>
      </c>
      <c r="B6182" s="12" t="s">
        <v>5032</v>
      </c>
    </row>
    <row r="6183" spans="1:2" x14ac:dyDescent="0.25">
      <c r="A6183">
        <v>2142386</v>
      </c>
      <c r="B6183" s="12" t="s">
        <v>5033</v>
      </c>
    </row>
    <row r="6184" spans="1:2" x14ac:dyDescent="0.25">
      <c r="A6184">
        <v>2142386</v>
      </c>
      <c r="B6184" s="12" t="s">
        <v>5034</v>
      </c>
    </row>
    <row r="6185" spans="1:2" x14ac:dyDescent="0.25">
      <c r="A6185">
        <v>2142386</v>
      </c>
      <c r="B6185" s="12" t="s">
        <v>5035</v>
      </c>
    </row>
    <row r="6186" spans="1:2" x14ac:dyDescent="0.25">
      <c r="A6186">
        <v>2142386</v>
      </c>
      <c r="B6186" s="12" t="s">
        <v>5036</v>
      </c>
    </row>
    <row r="6187" spans="1:2" x14ac:dyDescent="0.25">
      <c r="A6187">
        <v>2142386</v>
      </c>
      <c r="B6187" s="12" t="s">
        <v>5037</v>
      </c>
    </row>
    <row r="6188" spans="1:2" x14ac:dyDescent="0.25">
      <c r="A6188">
        <v>2142386</v>
      </c>
      <c r="B6188" s="12" t="s">
        <v>5038</v>
      </c>
    </row>
    <row r="6189" spans="1:2" x14ac:dyDescent="0.25">
      <c r="A6189">
        <v>2142386</v>
      </c>
      <c r="B6189" s="12" t="s">
        <v>5039</v>
      </c>
    </row>
    <row r="6190" spans="1:2" x14ac:dyDescent="0.25">
      <c r="A6190">
        <v>2142386</v>
      </c>
      <c r="B6190" s="12" t="s">
        <v>5040</v>
      </c>
    </row>
    <row r="6191" spans="1:2" x14ac:dyDescent="0.25">
      <c r="A6191">
        <v>2142386</v>
      </c>
      <c r="B6191" s="12" t="s">
        <v>5041</v>
      </c>
    </row>
    <row r="6192" spans="1:2" x14ac:dyDescent="0.25">
      <c r="A6192">
        <v>2142386</v>
      </c>
      <c r="B6192" s="12" t="s">
        <v>5042</v>
      </c>
    </row>
    <row r="6193" spans="1:2" x14ac:dyDescent="0.25">
      <c r="A6193">
        <v>2142386</v>
      </c>
      <c r="B6193" s="12" t="s">
        <v>5043</v>
      </c>
    </row>
    <row r="6194" spans="1:2" x14ac:dyDescent="0.25">
      <c r="A6194">
        <v>2142386</v>
      </c>
      <c r="B6194" s="12" t="s">
        <v>5044</v>
      </c>
    </row>
    <row r="6195" spans="1:2" x14ac:dyDescent="0.25">
      <c r="A6195">
        <v>2142386</v>
      </c>
      <c r="B6195" s="12" t="s">
        <v>5045</v>
      </c>
    </row>
    <row r="6196" spans="1:2" x14ac:dyDescent="0.25">
      <c r="A6196">
        <v>2142386</v>
      </c>
      <c r="B6196" s="12" t="s">
        <v>5046</v>
      </c>
    </row>
    <row r="6197" spans="1:2" x14ac:dyDescent="0.25">
      <c r="A6197">
        <v>2142386</v>
      </c>
      <c r="B6197" s="12" t="s">
        <v>5047</v>
      </c>
    </row>
    <row r="6198" spans="1:2" x14ac:dyDescent="0.25">
      <c r="A6198">
        <v>2142386</v>
      </c>
      <c r="B6198" s="12" t="s">
        <v>5048</v>
      </c>
    </row>
    <row r="6199" spans="1:2" x14ac:dyDescent="0.25">
      <c r="A6199">
        <v>2142386</v>
      </c>
      <c r="B6199" s="12" t="s">
        <v>5049</v>
      </c>
    </row>
    <row r="6200" spans="1:2" x14ac:dyDescent="0.25">
      <c r="A6200">
        <v>2142386</v>
      </c>
      <c r="B6200" s="12" t="s">
        <v>5050</v>
      </c>
    </row>
    <row r="6201" spans="1:2" x14ac:dyDescent="0.25">
      <c r="A6201">
        <v>2142386</v>
      </c>
      <c r="B6201" s="12" t="s">
        <v>5051</v>
      </c>
    </row>
    <row r="6202" spans="1:2" x14ac:dyDescent="0.25">
      <c r="A6202">
        <v>2142386</v>
      </c>
      <c r="B6202" s="12" t="s">
        <v>5052</v>
      </c>
    </row>
    <row r="6203" spans="1:2" x14ac:dyDescent="0.25">
      <c r="A6203">
        <v>2142386</v>
      </c>
      <c r="B6203" s="12" t="s">
        <v>5053</v>
      </c>
    </row>
    <row r="6204" spans="1:2" x14ac:dyDescent="0.25">
      <c r="A6204">
        <v>2142386</v>
      </c>
      <c r="B6204" s="12" t="s">
        <v>5054</v>
      </c>
    </row>
    <row r="6205" spans="1:2" x14ac:dyDescent="0.25">
      <c r="A6205">
        <v>2142386</v>
      </c>
      <c r="B6205" s="12" t="s">
        <v>5055</v>
      </c>
    </row>
    <row r="6206" spans="1:2" x14ac:dyDescent="0.25">
      <c r="A6206">
        <v>2142386</v>
      </c>
      <c r="B6206" s="12" t="s">
        <v>5056</v>
      </c>
    </row>
    <row r="6207" spans="1:2" x14ac:dyDescent="0.25">
      <c r="A6207">
        <v>2142386</v>
      </c>
      <c r="B6207" s="12" t="s">
        <v>5057</v>
      </c>
    </row>
    <row r="6208" spans="1:2" x14ac:dyDescent="0.25">
      <c r="A6208">
        <v>2142386</v>
      </c>
      <c r="B6208" s="12" t="s">
        <v>5058</v>
      </c>
    </row>
    <row r="6209" spans="1:2" x14ac:dyDescent="0.25">
      <c r="A6209">
        <v>2142386</v>
      </c>
      <c r="B6209" s="12" t="s">
        <v>5059</v>
      </c>
    </row>
    <row r="6210" spans="1:2" x14ac:dyDescent="0.25">
      <c r="A6210">
        <v>2142386</v>
      </c>
      <c r="B6210" s="12" t="s">
        <v>5060</v>
      </c>
    </row>
    <row r="6211" spans="1:2" x14ac:dyDescent="0.25">
      <c r="A6211">
        <v>2142386</v>
      </c>
      <c r="B6211" s="12" t="s">
        <v>5061</v>
      </c>
    </row>
    <row r="6212" spans="1:2" x14ac:dyDescent="0.25">
      <c r="A6212">
        <v>2142386</v>
      </c>
      <c r="B6212" s="12" t="s">
        <v>5062</v>
      </c>
    </row>
    <row r="6213" spans="1:2" x14ac:dyDescent="0.25">
      <c r="A6213">
        <v>2142386</v>
      </c>
      <c r="B6213" s="12" t="s">
        <v>5063</v>
      </c>
    </row>
    <row r="6214" spans="1:2" x14ac:dyDescent="0.25">
      <c r="A6214">
        <v>2142386</v>
      </c>
      <c r="B6214" s="12" t="s">
        <v>5064</v>
      </c>
    </row>
    <row r="6215" spans="1:2" x14ac:dyDescent="0.25">
      <c r="A6215">
        <v>2142386</v>
      </c>
      <c r="B6215" s="12" t="s">
        <v>5065</v>
      </c>
    </row>
    <row r="6216" spans="1:2" x14ac:dyDescent="0.25">
      <c r="A6216">
        <v>2142386</v>
      </c>
      <c r="B6216" s="12" t="s">
        <v>5066</v>
      </c>
    </row>
    <row r="6217" spans="1:2" x14ac:dyDescent="0.25">
      <c r="A6217">
        <v>2142386</v>
      </c>
      <c r="B6217" s="12" t="s">
        <v>5067</v>
      </c>
    </row>
    <row r="6218" spans="1:2" x14ac:dyDescent="0.25">
      <c r="A6218">
        <v>2142386</v>
      </c>
      <c r="B6218" s="12" t="s">
        <v>5068</v>
      </c>
    </row>
    <row r="6219" spans="1:2" x14ac:dyDescent="0.25">
      <c r="A6219">
        <v>2142386</v>
      </c>
      <c r="B6219" s="12" t="s">
        <v>5069</v>
      </c>
    </row>
    <row r="6220" spans="1:2" x14ac:dyDescent="0.25">
      <c r="A6220">
        <v>2142386</v>
      </c>
      <c r="B6220" s="12" t="s">
        <v>5070</v>
      </c>
    </row>
    <row r="6221" spans="1:2" x14ac:dyDescent="0.25">
      <c r="A6221">
        <v>2142386</v>
      </c>
      <c r="B6221" s="12" t="s">
        <v>5071</v>
      </c>
    </row>
    <row r="6222" spans="1:2" x14ac:dyDescent="0.25">
      <c r="A6222">
        <v>2142386</v>
      </c>
      <c r="B6222" s="12" t="s">
        <v>5072</v>
      </c>
    </row>
    <row r="6223" spans="1:2" x14ac:dyDescent="0.25">
      <c r="A6223">
        <v>2142386</v>
      </c>
      <c r="B6223" s="12" t="s">
        <v>5073</v>
      </c>
    </row>
    <row r="6224" spans="1:2" x14ac:dyDescent="0.25">
      <c r="A6224">
        <v>2142386</v>
      </c>
      <c r="B6224" s="12" t="s">
        <v>5074</v>
      </c>
    </row>
    <row r="6225" spans="1:2" x14ac:dyDescent="0.25">
      <c r="A6225">
        <v>2142386</v>
      </c>
      <c r="B6225" s="12" t="s">
        <v>5075</v>
      </c>
    </row>
    <row r="6226" spans="1:2" x14ac:dyDescent="0.25">
      <c r="A6226">
        <v>2142386</v>
      </c>
      <c r="B6226" s="12" t="s">
        <v>5076</v>
      </c>
    </row>
    <row r="6227" spans="1:2" x14ac:dyDescent="0.25">
      <c r="A6227">
        <v>2142386</v>
      </c>
      <c r="B6227" s="12" t="s">
        <v>5077</v>
      </c>
    </row>
    <row r="6228" spans="1:2" x14ac:dyDescent="0.25">
      <c r="A6228">
        <v>2142386</v>
      </c>
      <c r="B6228" s="12" t="s">
        <v>5078</v>
      </c>
    </row>
    <row r="6229" spans="1:2" x14ac:dyDescent="0.25">
      <c r="A6229">
        <v>2142386</v>
      </c>
      <c r="B6229" s="12" t="s">
        <v>5079</v>
      </c>
    </row>
    <row r="6230" spans="1:2" x14ac:dyDescent="0.25">
      <c r="A6230">
        <v>2142386</v>
      </c>
      <c r="B6230" s="12" t="s">
        <v>5080</v>
      </c>
    </row>
    <row r="6231" spans="1:2" x14ac:dyDescent="0.25">
      <c r="A6231">
        <v>2142386</v>
      </c>
      <c r="B6231" s="12" t="s">
        <v>5081</v>
      </c>
    </row>
    <row r="6232" spans="1:2" x14ac:dyDescent="0.25">
      <c r="A6232">
        <v>2142386</v>
      </c>
      <c r="B6232" s="12" t="s">
        <v>5082</v>
      </c>
    </row>
    <row r="6233" spans="1:2" x14ac:dyDescent="0.25">
      <c r="A6233">
        <v>2142386</v>
      </c>
      <c r="B6233" s="12" t="s">
        <v>5083</v>
      </c>
    </row>
    <row r="6234" spans="1:2" x14ac:dyDescent="0.25">
      <c r="A6234">
        <v>2142386</v>
      </c>
      <c r="B6234" s="12" t="s">
        <v>5084</v>
      </c>
    </row>
    <row r="6235" spans="1:2" x14ac:dyDescent="0.25">
      <c r="A6235">
        <v>2142386</v>
      </c>
      <c r="B6235" s="12" t="s">
        <v>5085</v>
      </c>
    </row>
    <row r="6236" spans="1:2" x14ac:dyDescent="0.25">
      <c r="A6236">
        <v>2142386</v>
      </c>
      <c r="B6236" s="12" t="s">
        <v>5086</v>
      </c>
    </row>
    <row r="6237" spans="1:2" x14ac:dyDescent="0.25">
      <c r="A6237">
        <v>2142386</v>
      </c>
      <c r="B6237" s="12" t="s">
        <v>5087</v>
      </c>
    </row>
    <row r="6238" spans="1:2" x14ac:dyDescent="0.25">
      <c r="A6238">
        <v>2142386</v>
      </c>
      <c r="B6238" s="12" t="s">
        <v>5088</v>
      </c>
    </row>
    <row r="6239" spans="1:2" x14ac:dyDescent="0.25">
      <c r="A6239">
        <v>2142386</v>
      </c>
      <c r="B6239" s="12" t="s">
        <v>5089</v>
      </c>
    </row>
    <row r="6240" spans="1:2" x14ac:dyDescent="0.25">
      <c r="A6240">
        <v>2142386</v>
      </c>
      <c r="B6240" s="12" t="s">
        <v>5090</v>
      </c>
    </row>
    <row r="6241" spans="1:2" x14ac:dyDescent="0.25">
      <c r="A6241">
        <v>2142386</v>
      </c>
      <c r="B6241" s="12" t="s">
        <v>5091</v>
      </c>
    </row>
    <row r="6242" spans="1:2" x14ac:dyDescent="0.25">
      <c r="A6242">
        <v>2142386</v>
      </c>
      <c r="B6242" s="12" t="s">
        <v>5092</v>
      </c>
    </row>
    <row r="6243" spans="1:2" x14ac:dyDescent="0.25">
      <c r="A6243">
        <v>2142386</v>
      </c>
      <c r="B6243" s="12" t="s">
        <v>5093</v>
      </c>
    </row>
    <row r="6244" spans="1:2" x14ac:dyDescent="0.25">
      <c r="A6244">
        <v>2142386</v>
      </c>
      <c r="B6244" s="12" t="s">
        <v>5094</v>
      </c>
    </row>
    <row r="6245" spans="1:2" x14ac:dyDescent="0.25">
      <c r="A6245">
        <v>2142386</v>
      </c>
      <c r="B6245" s="12" t="s">
        <v>5095</v>
      </c>
    </row>
    <row r="6246" spans="1:2" x14ac:dyDescent="0.25">
      <c r="A6246">
        <v>2142386</v>
      </c>
      <c r="B6246" s="12" t="s">
        <v>5096</v>
      </c>
    </row>
    <row r="6247" spans="1:2" x14ac:dyDescent="0.25">
      <c r="A6247">
        <v>2142386</v>
      </c>
      <c r="B6247" s="12" t="s">
        <v>5097</v>
      </c>
    </row>
    <row r="6248" spans="1:2" x14ac:dyDescent="0.25">
      <c r="A6248">
        <v>2142386</v>
      </c>
      <c r="B6248" s="12" t="s">
        <v>5098</v>
      </c>
    </row>
    <row r="6249" spans="1:2" x14ac:dyDescent="0.25">
      <c r="A6249">
        <v>2142386</v>
      </c>
      <c r="B6249" s="12" t="s">
        <v>5099</v>
      </c>
    </row>
    <row r="6250" spans="1:2" x14ac:dyDescent="0.25">
      <c r="A6250">
        <v>2142386</v>
      </c>
      <c r="B6250" s="12" t="s">
        <v>5100</v>
      </c>
    </row>
    <row r="6251" spans="1:2" x14ac:dyDescent="0.25">
      <c r="A6251">
        <v>2142386</v>
      </c>
      <c r="B6251" s="12" t="s">
        <v>5101</v>
      </c>
    </row>
    <row r="6252" spans="1:2" x14ac:dyDescent="0.25">
      <c r="A6252">
        <v>2142386</v>
      </c>
      <c r="B6252" s="12" t="s">
        <v>5102</v>
      </c>
    </row>
    <row r="6253" spans="1:2" x14ac:dyDescent="0.25">
      <c r="A6253">
        <v>2142386</v>
      </c>
      <c r="B6253" s="12" t="s">
        <v>5103</v>
      </c>
    </row>
    <row r="6254" spans="1:2" x14ac:dyDescent="0.25">
      <c r="A6254">
        <v>2142386</v>
      </c>
      <c r="B6254" s="12" t="s">
        <v>5104</v>
      </c>
    </row>
    <row r="6255" spans="1:2" x14ac:dyDescent="0.25">
      <c r="A6255">
        <v>2142386</v>
      </c>
      <c r="B6255" s="12" t="s">
        <v>5105</v>
      </c>
    </row>
    <row r="6256" spans="1:2" x14ac:dyDescent="0.25">
      <c r="A6256">
        <v>2142386</v>
      </c>
      <c r="B6256" s="12" t="s">
        <v>5106</v>
      </c>
    </row>
    <row r="6257" spans="1:2" x14ac:dyDescent="0.25">
      <c r="A6257">
        <v>2142386</v>
      </c>
      <c r="B6257" s="12" t="s">
        <v>5107</v>
      </c>
    </row>
    <row r="6258" spans="1:2" x14ac:dyDescent="0.25">
      <c r="A6258">
        <v>2142386</v>
      </c>
      <c r="B6258" s="12" t="s">
        <v>5108</v>
      </c>
    </row>
    <row r="6259" spans="1:2" x14ac:dyDescent="0.25">
      <c r="A6259">
        <v>2142386</v>
      </c>
      <c r="B6259" s="12" t="s">
        <v>5109</v>
      </c>
    </row>
    <row r="6260" spans="1:2" x14ac:dyDescent="0.25">
      <c r="A6260">
        <v>2142386</v>
      </c>
      <c r="B6260" s="12" t="s">
        <v>5110</v>
      </c>
    </row>
    <row r="6261" spans="1:2" x14ac:dyDescent="0.25">
      <c r="A6261">
        <v>2142386</v>
      </c>
      <c r="B6261" s="12" t="s">
        <v>5111</v>
      </c>
    </row>
    <row r="6262" spans="1:2" x14ac:dyDescent="0.25">
      <c r="A6262">
        <v>2142386</v>
      </c>
      <c r="B6262" s="12" t="s">
        <v>5112</v>
      </c>
    </row>
    <row r="6263" spans="1:2" x14ac:dyDescent="0.25">
      <c r="A6263">
        <v>2142386</v>
      </c>
      <c r="B6263" s="12" t="s">
        <v>5113</v>
      </c>
    </row>
    <row r="6264" spans="1:2" x14ac:dyDescent="0.25">
      <c r="A6264">
        <v>2142386</v>
      </c>
      <c r="B6264" s="12" t="s">
        <v>5114</v>
      </c>
    </row>
    <row r="6265" spans="1:2" x14ac:dyDescent="0.25">
      <c r="A6265">
        <v>2142386</v>
      </c>
      <c r="B6265" s="12" t="s">
        <v>5115</v>
      </c>
    </row>
    <row r="6266" spans="1:2" x14ac:dyDescent="0.25">
      <c r="A6266">
        <v>2142386</v>
      </c>
      <c r="B6266" s="12" t="s">
        <v>5116</v>
      </c>
    </row>
    <row r="6267" spans="1:2" x14ac:dyDescent="0.25">
      <c r="A6267">
        <v>2142386</v>
      </c>
      <c r="B6267" s="12" t="s">
        <v>5117</v>
      </c>
    </row>
    <row r="6268" spans="1:2" x14ac:dyDescent="0.25">
      <c r="A6268">
        <v>2142386</v>
      </c>
      <c r="B6268" s="12" t="s">
        <v>5118</v>
      </c>
    </row>
    <row r="6269" spans="1:2" x14ac:dyDescent="0.25">
      <c r="A6269">
        <v>2142386</v>
      </c>
      <c r="B6269" s="12" t="s">
        <v>5119</v>
      </c>
    </row>
    <row r="6270" spans="1:2" x14ac:dyDescent="0.25">
      <c r="A6270">
        <v>2142386</v>
      </c>
      <c r="B6270" s="12" t="s">
        <v>5120</v>
      </c>
    </row>
    <row r="6271" spans="1:2" x14ac:dyDescent="0.25">
      <c r="A6271">
        <v>2142386</v>
      </c>
      <c r="B6271" s="12" t="s">
        <v>5121</v>
      </c>
    </row>
    <row r="6272" spans="1:2" x14ac:dyDescent="0.25">
      <c r="A6272">
        <v>2142386</v>
      </c>
      <c r="B6272" s="12" t="s">
        <v>5122</v>
      </c>
    </row>
    <row r="6273" spans="1:2" x14ac:dyDescent="0.25">
      <c r="A6273">
        <v>2142386</v>
      </c>
      <c r="B6273" s="12" t="s">
        <v>5123</v>
      </c>
    </row>
    <row r="6274" spans="1:2" x14ac:dyDescent="0.25">
      <c r="A6274">
        <v>2142386</v>
      </c>
      <c r="B6274" s="12" t="s">
        <v>5124</v>
      </c>
    </row>
    <row r="6275" spans="1:2" x14ac:dyDescent="0.25">
      <c r="A6275">
        <v>2142386</v>
      </c>
      <c r="B6275" s="12" t="s">
        <v>5125</v>
      </c>
    </row>
    <row r="6276" spans="1:2" x14ac:dyDescent="0.25">
      <c r="A6276">
        <v>2142386</v>
      </c>
      <c r="B6276" s="12" t="s">
        <v>5126</v>
      </c>
    </row>
    <row r="6277" spans="1:2" x14ac:dyDescent="0.25">
      <c r="A6277">
        <v>2142386</v>
      </c>
      <c r="B6277" s="12" t="s">
        <v>5127</v>
      </c>
    </row>
    <row r="6278" spans="1:2" x14ac:dyDescent="0.25">
      <c r="A6278">
        <v>2142386</v>
      </c>
      <c r="B6278" s="12" t="s">
        <v>5128</v>
      </c>
    </row>
    <row r="6279" spans="1:2" x14ac:dyDescent="0.25">
      <c r="A6279">
        <v>2142386</v>
      </c>
      <c r="B6279" s="12" t="s">
        <v>5129</v>
      </c>
    </row>
    <row r="6280" spans="1:2" x14ac:dyDescent="0.25">
      <c r="A6280">
        <v>2142386</v>
      </c>
      <c r="B6280" s="12" t="s">
        <v>5130</v>
      </c>
    </row>
    <row r="6281" spans="1:2" x14ac:dyDescent="0.25">
      <c r="A6281">
        <v>2142386</v>
      </c>
      <c r="B6281" s="12" t="s">
        <v>5131</v>
      </c>
    </row>
    <row r="6282" spans="1:2" x14ac:dyDescent="0.25">
      <c r="A6282">
        <v>2142386</v>
      </c>
      <c r="B6282" s="12" t="s">
        <v>5132</v>
      </c>
    </row>
    <row r="6283" spans="1:2" x14ac:dyDescent="0.25">
      <c r="A6283">
        <v>2142386</v>
      </c>
      <c r="B6283" s="12" t="s">
        <v>5133</v>
      </c>
    </row>
    <row r="6284" spans="1:2" x14ac:dyDescent="0.25">
      <c r="A6284">
        <v>2142386</v>
      </c>
      <c r="B6284" s="12" t="s">
        <v>5134</v>
      </c>
    </row>
    <row r="6285" spans="1:2" x14ac:dyDescent="0.25">
      <c r="A6285">
        <v>2142386</v>
      </c>
      <c r="B6285" s="12" t="s">
        <v>5135</v>
      </c>
    </row>
    <row r="6286" spans="1:2" x14ac:dyDescent="0.25">
      <c r="A6286">
        <v>2142386</v>
      </c>
      <c r="B6286" s="12" t="s">
        <v>5136</v>
      </c>
    </row>
    <row r="6287" spans="1:2" x14ac:dyDescent="0.25">
      <c r="A6287">
        <v>2142386</v>
      </c>
      <c r="B6287" s="12" t="s">
        <v>5137</v>
      </c>
    </row>
    <row r="6288" spans="1:2" x14ac:dyDescent="0.25">
      <c r="A6288">
        <v>2142386</v>
      </c>
      <c r="B6288" s="12" t="s">
        <v>5138</v>
      </c>
    </row>
    <row r="6289" spans="1:2" x14ac:dyDescent="0.25">
      <c r="A6289">
        <v>2142386</v>
      </c>
      <c r="B6289" s="12" t="s">
        <v>5139</v>
      </c>
    </row>
    <row r="6290" spans="1:2" x14ac:dyDescent="0.25">
      <c r="A6290">
        <v>2142386</v>
      </c>
      <c r="B6290" s="12" t="s">
        <v>5140</v>
      </c>
    </row>
    <row r="6291" spans="1:2" x14ac:dyDescent="0.25">
      <c r="A6291">
        <v>2142386</v>
      </c>
      <c r="B6291" s="12" t="s">
        <v>5141</v>
      </c>
    </row>
    <row r="6292" spans="1:2" x14ac:dyDescent="0.25">
      <c r="A6292">
        <v>2142386</v>
      </c>
      <c r="B6292" s="12" t="s">
        <v>5142</v>
      </c>
    </row>
    <row r="6293" spans="1:2" x14ac:dyDescent="0.25">
      <c r="A6293">
        <v>2142386</v>
      </c>
      <c r="B6293" s="12" t="s">
        <v>5143</v>
      </c>
    </row>
    <row r="6294" spans="1:2" x14ac:dyDescent="0.25">
      <c r="A6294">
        <v>2142386</v>
      </c>
      <c r="B6294" s="12" t="s">
        <v>5144</v>
      </c>
    </row>
    <row r="6295" spans="1:2" x14ac:dyDescent="0.25">
      <c r="A6295">
        <v>2142386</v>
      </c>
      <c r="B6295" s="12" t="s">
        <v>5145</v>
      </c>
    </row>
    <row r="6296" spans="1:2" x14ac:dyDescent="0.25">
      <c r="A6296">
        <v>2142386</v>
      </c>
      <c r="B6296" s="12" t="s">
        <v>5146</v>
      </c>
    </row>
    <row r="6297" spans="1:2" x14ac:dyDescent="0.25">
      <c r="A6297">
        <v>2142386</v>
      </c>
      <c r="B6297" s="12" t="s">
        <v>5147</v>
      </c>
    </row>
    <row r="6298" spans="1:2" x14ac:dyDescent="0.25">
      <c r="A6298">
        <v>2142386</v>
      </c>
      <c r="B6298" s="12" t="s">
        <v>5148</v>
      </c>
    </row>
    <row r="6299" spans="1:2" x14ac:dyDescent="0.25">
      <c r="A6299">
        <v>2142386</v>
      </c>
      <c r="B6299" s="12" t="s">
        <v>5149</v>
      </c>
    </row>
    <row r="6300" spans="1:2" x14ac:dyDescent="0.25">
      <c r="A6300">
        <v>2142386</v>
      </c>
      <c r="B6300" s="12" t="s">
        <v>5150</v>
      </c>
    </row>
    <row r="6301" spans="1:2" x14ac:dyDescent="0.25">
      <c r="A6301">
        <v>2142386</v>
      </c>
      <c r="B6301" s="12" t="s">
        <v>5151</v>
      </c>
    </row>
    <row r="6302" spans="1:2" x14ac:dyDescent="0.25">
      <c r="A6302">
        <v>2142386</v>
      </c>
      <c r="B6302" s="12" t="s">
        <v>5152</v>
      </c>
    </row>
    <row r="6303" spans="1:2" x14ac:dyDescent="0.25">
      <c r="A6303">
        <v>2142386</v>
      </c>
      <c r="B6303" s="12" t="s">
        <v>5153</v>
      </c>
    </row>
    <row r="6304" spans="1:2" x14ac:dyDescent="0.25">
      <c r="A6304">
        <v>2142386</v>
      </c>
      <c r="B6304" s="12" t="s">
        <v>5154</v>
      </c>
    </row>
    <row r="6305" spans="1:2" x14ac:dyDescent="0.25">
      <c r="A6305">
        <v>2142386</v>
      </c>
      <c r="B6305" s="12" t="s">
        <v>5155</v>
      </c>
    </row>
    <row r="6306" spans="1:2" x14ac:dyDescent="0.25">
      <c r="A6306">
        <v>2142386</v>
      </c>
      <c r="B6306" s="12" t="s">
        <v>5156</v>
      </c>
    </row>
    <row r="6307" spans="1:2" x14ac:dyDescent="0.25">
      <c r="A6307">
        <v>2142386</v>
      </c>
      <c r="B6307" s="12" t="s">
        <v>5157</v>
      </c>
    </row>
    <row r="6308" spans="1:2" x14ac:dyDescent="0.25">
      <c r="A6308">
        <v>2142386</v>
      </c>
      <c r="B6308" s="12" t="s">
        <v>5158</v>
      </c>
    </row>
    <row r="6309" spans="1:2" x14ac:dyDescent="0.25">
      <c r="A6309">
        <v>2142386</v>
      </c>
      <c r="B6309" s="12" t="s">
        <v>5159</v>
      </c>
    </row>
    <row r="6310" spans="1:2" x14ac:dyDescent="0.25">
      <c r="A6310">
        <v>2142386</v>
      </c>
      <c r="B6310" s="12" t="s">
        <v>5160</v>
      </c>
    </row>
    <row r="6311" spans="1:2" x14ac:dyDescent="0.25">
      <c r="A6311">
        <v>2142386</v>
      </c>
      <c r="B6311" s="12" t="s">
        <v>5161</v>
      </c>
    </row>
    <row r="6312" spans="1:2" x14ac:dyDescent="0.25">
      <c r="A6312">
        <v>2142386</v>
      </c>
      <c r="B6312" s="12" t="s">
        <v>5162</v>
      </c>
    </row>
    <row r="6313" spans="1:2" x14ac:dyDescent="0.25">
      <c r="A6313">
        <v>2142386</v>
      </c>
      <c r="B6313" s="12" t="s">
        <v>5163</v>
      </c>
    </row>
    <row r="6314" spans="1:2" x14ac:dyDescent="0.25">
      <c r="A6314">
        <v>2142386</v>
      </c>
      <c r="B6314" s="12" t="s">
        <v>5164</v>
      </c>
    </row>
    <row r="6315" spans="1:2" x14ac:dyDescent="0.25">
      <c r="A6315">
        <v>2142386</v>
      </c>
      <c r="B6315" s="12" t="s">
        <v>5165</v>
      </c>
    </row>
    <row r="6316" spans="1:2" x14ac:dyDescent="0.25">
      <c r="A6316">
        <v>2142386</v>
      </c>
      <c r="B6316" s="12" t="s">
        <v>5166</v>
      </c>
    </row>
    <row r="6317" spans="1:2" x14ac:dyDescent="0.25">
      <c r="A6317">
        <v>2142386</v>
      </c>
      <c r="B6317" s="12" t="s">
        <v>5167</v>
      </c>
    </row>
    <row r="6318" spans="1:2" x14ac:dyDescent="0.25">
      <c r="A6318">
        <v>2142386</v>
      </c>
      <c r="B6318" s="12" t="s">
        <v>5168</v>
      </c>
    </row>
    <row r="6319" spans="1:2" x14ac:dyDescent="0.25">
      <c r="A6319">
        <v>2142386</v>
      </c>
      <c r="B6319" s="12" t="s">
        <v>5169</v>
      </c>
    </row>
    <row r="6320" spans="1:2" x14ac:dyDescent="0.25">
      <c r="A6320">
        <v>2142386</v>
      </c>
      <c r="B6320" s="12" t="s">
        <v>5170</v>
      </c>
    </row>
    <row r="6321" spans="1:2" x14ac:dyDescent="0.25">
      <c r="A6321">
        <v>2142386</v>
      </c>
      <c r="B6321" s="12" t="s">
        <v>5171</v>
      </c>
    </row>
    <row r="6322" spans="1:2" x14ac:dyDescent="0.25">
      <c r="A6322">
        <v>2142386</v>
      </c>
      <c r="B6322" s="12" t="s">
        <v>5172</v>
      </c>
    </row>
    <row r="6323" spans="1:2" x14ac:dyDescent="0.25">
      <c r="A6323">
        <v>2142386</v>
      </c>
      <c r="B6323" s="12" t="s">
        <v>5173</v>
      </c>
    </row>
    <row r="6324" spans="1:2" x14ac:dyDescent="0.25">
      <c r="A6324">
        <v>2142386</v>
      </c>
      <c r="B6324" s="12" t="s">
        <v>5174</v>
      </c>
    </row>
    <row r="6325" spans="1:2" x14ac:dyDescent="0.25">
      <c r="A6325">
        <v>2142386</v>
      </c>
      <c r="B6325" s="12" t="s">
        <v>5175</v>
      </c>
    </row>
    <row r="6326" spans="1:2" x14ac:dyDescent="0.25">
      <c r="A6326">
        <v>2142386</v>
      </c>
      <c r="B6326" s="12" t="s">
        <v>5176</v>
      </c>
    </row>
    <row r="6327" spans="1:2" x14ac:dyDescent="0.25">
      <c r="A6327">
        <v>2142386</v>
      </c>
      <c r="B6327" s="12" t="s">
        <v>5177</v>
      </c>
    </row>
    <row r="6328" spans="1:2" x14ac:dyDescent="0.25">
      <c r="A6328">
        <v>2142386</v>
      </c>
      <c r="B6328" s="12" t="s">
        <v>5178</v>
      </c>
    </row>
    <row r="6329" spans="1:2" x14ac:dyDescent="0.25">
      <c r="A6329">
        <v>2142386</v>
      </c>
      <c r="B6329" s="12" t="s">
        <v>5179</v>
      </c>
    </row>
    <row r="6330" spans="1:2" x14ac:dyDescent="0.25">
      <c r="A6330">
        <v>2142386</v>
      </c>
      <c r="B6330" s="12" t="s">
        <v>5180</v>
      </c>
    </row>
    <row r="6331" spans="1:2" x14ac:dyDescent="0.25">
      <c r="A6331">
        <v>2142386</v>
      </c>
      <c r="B6331" s="12" t="s">
        <v>5181</v>
      </c>
    </row>
    <row r="6332" spans="1:2" x14ac:dyDescent="0.25">
      <c r="A6332">
        <v>2142386</v>
      </c>
      <c r="B6332" s="12" t="s">
        <v>5182</v>
      </c>
    </row>
    <row r="6333" spans="1:2" x14ac:dyDescent="0.25">
      <c r="A6333">
        <v>2142386</v>
      </c>
      <c r="B6333" s="12" t="s">
        <v>5183</v>
      </c>
    </row>
    <row r="6334" spans="1:2" x14ac:dyDescent="0.25">
      <c r="A6334">
        <v>2142386</v>
      </c>
      <c r="B6334" s="12" t="s">
        <v>5184</v>
      </c>
    </row>
    <row r="6335" spans="1:2" x14ac:dyDescent="0.25">
      <c r="A6335">
        <v>2142386</v>
      </c>
      <c r="B6335" s="12" t="s">
        <v>5185</v>
      </c>
    </row>
    <row r="6336" spans="1:2" x14ac:dyDescent="0.25">
      <c r="A6336">
        <v>2142386</v>
      </c>
      <c r="B6336" s="12" t="s">
        <v>5186</v>
      </c>
    </row>
    <row r="6337" spans="1:2" x14ac:dyDescent="0.25">
      <c r="A6337">
        <v>2142386</v>
      </c>
      <c r="B6337" s="12" t="s">
        <v>5187</v>
      </c>
    </row>
    <row r="6338" spans="1:2" x14ac:dyDescent="0.25">
      <c r="A6338">
        <v>2142386</v>
      </c>
      <c r="B6338" s="12" t="s">
        <v>5188</v>
      </c>
    </row>
    <row r="6339" spans="1:2" x14ac:dyDescent="0.25">
      <c r="A6339">
        <v>2142386</v>
      </c>
      <c r="B6339" s="12" t="s">
        <v>5189</v>
      </c>
    </row>
    <row r="6340" spans="1:2" x14ac:dyDescent="0.25">
      <c r="A6340">
        <v>2142386</v>
      </c>
      <c r="B6340" s="12" t="s">
        <v>5190</v>
      </c>
    </row>
    <row r="6341" spans="1:2" x14ac:dyDescent="0.25">
      <c r="A6341">
        <v>2142386</v>
      </c>
      <c r="B6341" s="12" t="s">
        <v>5191</v>
      </c>
    </row>
    <row r="6342" spans="1:2" x14ac:dyDescent="0.25">
      <c r="A6342">
        <v>2142386</v>
      </c>
      <c r="B6342" s="12" t="s">
        <v>5192</v>
      </c>
    </row>
    <row r="6343" spans="1:2" x14ac:dyDescent="0.25">
      <c r="A6343">
        <v>2142386</v>
      </c>
      <c r="B6343" s="12" t="s">
        <v>5193</v>
      </c>
    </row>
    <row r="6344" spans="1:2" x14ac:dyDescent="0.25">
      <c r="A6344">
        <v>2142386</v>
      </c>
      <c r="B6344" s="12" t="s">
        <v>5194</v>
      </c>
    </row>
    <row r="6345" spans="1:2" x14ac:dyDescent="0.25">
      <c r="A6345">
        <v>2142386</v>
      </c>
      <c r="B6345" s="12" t="s">
        <v>5195</v>
      </c>
    </row>
    <row r="6346" spans="1:2" x14ac:dyDescent="0.25">
      <c r="A6346">
        <v>2142386</v>
      </c>
      <c r="B6346" s="12" t="s">
        <v>5196</v>
      </c>
    </row>
    <row r="6347" spans="1:2" x14ac:dyDescent="0.25">
      <c r="A6347">
        <v>2142386</v>
      </c>
      <c r="B6347" s="12" t="s">
        <v>5197</v>
      </c>
    </row>
    <row r="6348" spans="1:2" x14ac:dyDescent="0.25">
      <c r="A6348">
        <v>2142386</v>
      </c>
      <c r="B6348" s="12" t="s">
        <v>5198</v>
      </c>
    </row>
    <row r="6349" spans="1:2" x14ac:dyDescent="0.25">
      <c r="A6349">
        <v>2142386</v>
      </c>
      <c r="B6349" s="12" t="s">
        <v>5199</v>
      </c>
    </row>
    <row r="6350" spans="1:2" x14ac:dyDescent="0.25">
      <c r="A6350">
        <v>2142386</v>
      </c>
      <c r="B6350" s="12" t="s">
        <v>5200</v>
      </c>
    </row>
    <row r="6351" spans="1:2" x14ac:dyDescent="0.25">
      <c r="A6351">
        <v>2142386</v>
      </c>
      <c r="B6351" s="12" t="s">
        <v>5201</v>
      </c>
    </row>
    <row r="6352" spans="1:2" x14ac:dyDescent="0.25">
      <c r="A6352">
        <v>2142386</v>
      </c>
      <c r="B6352" s="12" t="s">
        <v>5202</v>
      </c>
    </row>
    <row r="6353" spans="1:2" x14ac:dyDescent="0.25">
      <c r="A6353">
        <v>2142386</v>
      </c>
      <c r="B6353" s="12" t="s">
        <v>5203</v>
      </c>
    </row>
    <row r="6354" spans="1:2" x14ac:dyDescent="0.25">
      <c r="A6354">
        <v>2142386</v>
      </c>
      <c r="B6354" s="12" t="s">
        <v>5204</v>
      </c>
    </row>
    <row r="6355" spans="1:2" x14ac:dyDescent="0.25">
      <c r="A6355">
        <v>2142386</v>
      </c>
      <c r="B6355" s="12" t="s">
        <v>5205</v>
      </c>
    </row>
    <row r="6356" spans="1:2" x14ac:dyDescent="0.25">
      <c r="A6356">
        <v>2142386</v>
      </c>
      <c r="B6356" s="12" t="s">
        <v>5206</v>
      </c>
    </row>
    <row r="6357" spans="1:2" x14ac:dyDescent="0.25">
      <c r="A6357">
        <v>2142386</v>
      </c>
      <c r="B6357" s="12" t="s">
        <v>5207</v>
      </c>
    </row>
    <row r="6358" spans="1:2" x14ac:dyDescent="0.25">
      <c r="A6358">
        <v>2142386</v>
      </c>
      <c r="B6358" s="12" t="s">
        <v>5208</v>
      </c>
    </row>
    <row r="6359" spans="1:2" x14ac:dyDescent="0.25">
      <c r="A6359">
        <v>2142386</v>
      </c>
      <c r="B6359" s="12" t="s">
        <v>5209</v>
      </c>
    </row>
    <row r="6360" spans="1:2" x14ac:dyDescent="0.25">
      <c r="A6360">
        <v>2142386</v>
      </c>
      <c r="B6360" s="12" t="s">
        <v>5210</v>
      </c>
    </row>
    <row r="6361" spans="1:2" x14ac:dyDescent="0.25">
      <c r="A6361">
        <v>2142386</v>
      </c>
      <c r="B6361" s="12" t="s">
        <v>5211</v>
      </c>
    </row>
    <row r="6362" spans="1:2" x14ac:dyDescent="0.25">
      <c r="A6362">
        <v>2142386</v>
      </c>
      <c r="B6362" s="12" t="s">
        <v>5212</v>
      </c>
    </row>
    <row r="6363" spans="1:2" x14ac:dyDescent="0.25">
      <c r="A6363">
        <v>2142386</v>
      </c>
      <c r="B6363" s="12" t="s">
        <v>5213</v>
      </c>
    </row>
    <row r="6364" spans="1:2" x14ac:dyDescent="0.25">
      <c r="A6364">
        <v>2142386</v>
      </c>
      <c r="B6364" s="12" t="s">
        <v>5214</v>
      </c>
    </row>
    <row r="6365" spans="1:2" x14ac:dyDescent="0.25">
      <c r="A6365">
        <v>2142386</v>
      </c>
      <c r="B6365" s="12" t="s">
        <v>5215</v>
      </c>
    </row>
    <row r="6366" spans="1:2" x14ac:dyDescent="0.25">
      <c r="A6366">
        <v>2142386</v>
      </c>
      <c r="B6366" s="12" t="s">
        <v>5216</v>
      </c>
    </row>
    <row r="6367" spans="1:2" x14ac:dyDescent="0.25">
      <c r="A6367">
        <v>2142386</v>
      </c>
      <c r="B6367" s="12" t="s">
        <v>5217</v>
      </c>
    </row>
    <row r="6368" spans="1:2" x14ac:dyDescent="0.25">
      <c r="A6368">
        <v>2142386</v>
      </c>
      <c r="B6368" s="12" t="s">
        <v>5218</v>
      </c>
    </row>
    <row r="6369" spans="1:2" x14ac:dyDescent="0.25">
      <c r="A6369">
        <v>2142386</v>
      </c>
      <c r="B6369" s="12" t="s">
        <v>5219</v>
      </c>
    </row>
    <row r="6370" spans="1:2" x14ac:dyDescent="0.25">
      <c r="A6370">
        <v>2142386</v>
      </c>
      <c r="B6370" s="12" t="s">
        <v>5220</v>
      </c>
    </row>
    <row r="6371" spans="1:2" x14ac:dyDescent="0.25">
      <c r="A6371">
        <v>2142386</v>
      </c>
      <c r="B6371" s="12" t="s">
        <v>5221</v>
      </c>
    </row>
    <row r="6372" spans="1:2" x14ac:dyDescent="0.25">
      <c r="A6372">
        <v>2142386</v>
      </c>
      <c r="B6372" s="12" t="s">
        <v>5222</v>
      </c>
    </row>
    <row r="6373" spans="1:2" x14ac:dyDescent="0.25">
      <c r="A6373">
        <v>2142386</v>
      </c>
      <c r="B6373" s="12" t="s">
        <v>5223</v>
      </c>
    </row>
    <row r="6374" spans="1:2" x14ac:dyDescent="0.25">
      <c r="A6374">
        <v>2142386</v>
      </c>
      <c r="B6374" s="12" t="s">
        <v>5224</v>
      </c>
    </row>
    <row r="6375" spans="1:2" x14ac:dyDescent="0.25">
      <c r="A6375">
        <v>2142386</v>
      </c>
      <c r="B6375" s="12" t="s">
        <v>5225</v>
      </c>
    </row>
    <row r="6376" spans="1:2" x14ac:dyDescent="0.25">
      <c r="A6376">
        <v>2142386</v>
      </c>
      <c r="B6376" s="12" t="s">
        <v>5226</v>
      </c>
    </row>
    <row r="6377" spans="1:2" x14ac:dyDescent="0.25">
      <c r="A6377">
        <v>2142386</v>
      </c>
      <c r="B6377" s="12" t="s">
        <v>5227</v>
      </c>
    </row>
    <row r="6378" spans="1:2" x14ac:dyDescent="0.25">
      <c r="A6378">
        <v>2142386</v>
      </c>
      <c r="B6378" s="12" t="s">
        <v>5228</v>
      </c>
    </row>
    <row r="6379" spans="1:2" x14ac:dyDescent="0.25">
      <c r="A6379">
        <v>2142386</v>
      </c>
      <c r="B6379" s="12" t="s">
        <v>5229</v>
      </c>
    </row>
    <row r="6380" spans="1:2" x14ac:dyDescent="0.25">
      <c r="A6380">
        <v>2142386</v>
      </c>
      <c r="B6380" s="12" t="s">
        <v>5230</v>
      </c>
    </row>
    <row r="6381" spans="1:2" x14ac:dyDescent="0.25">
      <c r="A6381">
        <v>2142386</v>
      </c>
      <c r="B6381" s="12" t="s">
        <v>5231</v>
      </c>
    </row>
    <row r="6382" spans="1:2" x14ac:dyDescent="0.25">
      <c r="A6382">
        <v>2142386</v>
      </c>
      <c r="B6382" s="12" t="s">
        <v>5232</v>
      </c>
    </row>
    <row r="6383" spans="1:2" x14ac:dyDescent="0.25">
      <c r="A6383">
        <v>2142386</v>
      </c>
      <c r="B6383" s="12" t="s">
        <v>5233</v>
      </c>
    </row>
    <row r="6384" spans="1:2" x14ac:dyDescent="0.25">
      <c r="A6384">
        <v>2142386</v>
      </c>
      <c r="B6384" s="12" t="s">
        <v>5234</v>
      </c>
    </row>
    <row r="6385" spans="1:2" x14ac:dyDescent="0.25">
      <c r="A6385">
        <v>2142386</v>
      </c>
      <c r="B6385" s="12" t="s">
        <v>5235</v>
      </c>
    </row>
    <row r="6386" spans="1:2" x14ac:dyDescent="0.25">
      <c r="A6386">
        <v>2142386</v>
      </c>
      <c r="B6386" s="12" t="s">
        <v>5236</v>
      </c>
    </row>
    <row r="6387" spans="1:2" x14ac:dyDescent="0.25">
      <c r="A6387">
        <v>2142386</v>
      </c>
      <c r="B6387" s="12" t="s">
        <v>5237</v>
      </c>
    </row>
    <row r="6388" spans="1:2" x14ac:dyDescent="0.25">
      <c r="A6388">
        <v>2142386</v>
      </c>
      <c r="B6388" s="12" t="s">
        <v>5238</v>
      </c>
    </row>
    <row r="6389" spans="1:2" x14ac:dyDescent="0.25">
      <c r="A6389">
        <v>2142386</v>
      </c>
      <c r="B6389" s="12" t="s">
        <v>5239</v>
      </c>
    </row>
    <row r="6390" spans="1:2" x14ac:dyDescent="0.25">
      <c r="A6390">
        <v>2142386</v>
      </c>
      <c r="B6390" s="12" t="s">
        <v>5240</v>
      </c>
    </row>
    <row r="6391" spans="1:2" x14ac:dyDescent="0.25">
      <c r="A6391">
        <v>2142386</v>
      </c>
      <c r="B6391" s="12" t="s">
        <v>5241</v>
      </c>
    </row>
    <row r="6392" spans="1:2" x14ac:dyDescent="0.25">
      <c r="A6392">
        <v>2142386</v>
      </c>
      <c r="B6392" s="12" t="s">
        <v>5242</v>
      </c>
    </row>
    <row r="6393" spans="1:2" x14ac:dyDescent="0.25">
      <c r="A6393">
        <v>2142386</v>
      </c>
      <c r="B6393" s="12" t="s">
        <v>5243</v>
      </c>
    </row>
    <row r="6394" spans="1:2" x14ac:dyDescent="0.25">
      <c r="A6394">
        <v>2142386</v>
      </c>
      <c r="B6394" s="12" t="s">
        <v>5244</v>
      </c>
    </row>
    <row r="6395" spans="1:2" x14ac:dyDescent="0.25">
      <c r="A6395">
        <v>2142386</v>
      </c>
      <c r="B6395" s="12" t="s">
        <v>5245</v>
      </c>
    </row>
    <row r="6396" spans="1:2" x14ac:dyDescent="0.25">
      <c r="A6396">
        <v>2142386</v>
      </c>
      <c r="B6396" s="12" t="s">
        <v>5246</v>
      </c>
    </row>
    <row r="6397" spans="1:2" x14ac:dyDescent="0.25">
      <c r="A6397">
        <v>2142386</v>
      </c>
      <c r="B6397" s="12" t="s">
        <v>5247</v>
      </c>
    </row>
    <row r="6398" spans="1:2" x14ac:dyDescent="0.25">
      <c r="A6398">
        <v>2142386</v>
      </c>
      <c r="B6398" s="12" t="s">
        <v>5248</v>
      </c>
    </row>
    <row r="6399" spans="1:2" x14ac:dyDescent="0.25">
      <c r="A6399">
        <v>2142386</v>
      </c>
      <c r="B6399" s="12" t="s">
        <v>5249</v>
      </c>
    </row>
    <row r="6400" spans="1:2" x14ac:dyDescent="0.25">
      <c r="A6400">
        <v>2142386</v>
      </c>
      <c r="B6400" s="12" t="s">
        <v>5250</v>
      </c>
    </row>
    <row r="6401" spans="1:2" x14ac:dyDescent="0.25">
      <c r="A6401">
        <v>2142386</v>
      </c>
      <c r="B6401" s="12" t="s">
        <v>5251</v>
      </c>
    </row>
    <row r="6402" spans="1:2" x14ac:dyDescent="0.25">
      <c r="A6402">
        <v>2142386</v>
      </c>
      <c r="B6402" s="12" t="s">
        <v>5252</v>
      </c>
    </row>
    <row r="6403" spans="1:2" x14ac:dyDescent="0.25">
      <c r="A6403">
        <v>2142386</v>
      </c>
      <c r="B6403" s="12" t="s">
        <v>5253</v>
      </c>
    </row>
    <row r="6404" spans="1:2" x14ac:dyDescent="0.25">
      <c r="A6404">
        <v>2142386</v>
      </c>
      <c r="B6404" s="12" t="s">
        <v>5254</v>
      </c>
    </row>
    <row r="6405" spans="1:2" x14ac:dyDescent="0.25">
      <c r="A6405">
        <v>2142386</v>
      </c>
      <c r="B6405" s="12" t="s">
        <v>5255</v>
      </c>
    </row>
    <row r="6406" spans="1:2" x14ac:dyDescent="0.25">
      <c r="A6406">
        <v>2142386</v>
      </c>
      <c r="B6406" s="12" t="s">
        <v>5256</v>
      </c>
    </row>
    <row r="6407" spans="1:2" x14ac:dyDescent="0.25">
      <c r="A6407">
        <v>2142386</v>
      </c>
      <c r="B6407" s="12" t="s">
        <v>5257</v>
      </c>
    </row>
    <row r="6408" spans="1:2" x14ac:dyDescent="0.25">
      <c r="A6408">
        <v>2142386</v>
      </c>
      <c r="B6408" s="12" t="s">
        <v>5258</v>
      </c>
    </row>
    <row r="6409" spans="1:2" x14ac:dyDescent="0.25">
      <c r="A6409">
        <v>2142386</v>
      </c>
      <c r="B6409" s="12" t="s">
        <v>5259</v>
      </c>
    </row>
    <row r="6410" spans="1:2" x14ac:dyDescent="0.25">
      <c r="A6410">
        <v>2142386</v>
      </c>
      <c r="B6410" s="12" t="s">
        <v>5260</v>
      </c>
    </row>
    <row r="6411" spans="1:2" x14ac:dyDescent="0.25">
      <c r="A6411">
        <v>2142386</v>
      </c>
      <c r="B6411" s="12" t="s">
        <v>5261</v>
      </c>
    </row>
    <row r="6412" spans="1:2" x14ac:dyDescent="0.25">
      <c r="A6412">
        <v>2142386</v>
      </c>
      <c r="B6412" s="12" t="s">
        <v>5262</v>
      </c>
    </row>
    <row r="6413" spans="1:2" x14ac:dyDescent="0.25">
      <c r="A6413">
        <v>2142386</v>
      </c>
      <c r="B6413" s="12" t="s">
        <v>5263</v>
      </c>
    </row>
    <row r="6414" spans="1:2" x14ac:dyDescent="0.25">
      <c r="A6414">
        <v>2142386</v>
      </c>
      <c r="B6414" s="12" t="s">
        <v>5264</v>
      </c>
    </row>
    <row r="6415" spans="1:2" x14ac:dyDescent="0.25">
      <c r="A6415">
        <v>2142386</v>
      </c>
      <c r="B6415" s="12" t="s">
        <v>5265</v>
      </c>
    </row>
    <row r="6416" spans="1:2" x14ac:dyDescent="0.25">
      <c r="A6416">
        <v>2142386</v>
      </c>
      <c r="B6416" s="12" t="s">
        <v>5266</v>
      </c>
    </row>
    <row r="6417" spans="1:2" x14ac:dyDescent="0.25">
      <c r="A6417">
        <v>2142386</v>
      </c>
      <c r="B6417" s="12" t="s">
        <v>5267</v>
      </c>
    </row>
    <row r="6418" spans="1:2" x14ac:dyDescent="0.25">
      <c r="A6418">
        <v>2142386</v>
      </c>
      <c r="B6418" s="12" t="s">
        <v>5268</v>
      </c>
    </row>
    <row r="6419" spans="1:2" x14ac:dyDescent="0.25">
      <c r="A6419">
        <v>2142386</v>
      </c>
      <c r="B6419" s="12" t="s">
        <v>5269</v>
      </c>
    </row>
    <row r="6420" spans="1:2" x14ac:dyDescent="0.25">
      <c r="A6420">
        <v>2142386</v>
      </c>
      <c r="B6420" s="12" t="s">
        <v>5270</v>
      </c>
    </row>
    <row r="6421" spans="1:2" x14ac:dyDescent="0.25">
      <c r="A6421">
        <v>2142386</v>
      </c>
      <c r="B6421" s="12" t="s">
        <v>5271</v>
      </c>
    </row>
    <row r="6422" spans="1:2" x14ac:dyDescent="0.25">
      <c r="A6422">
        <v>2142386</v>
      </c>
      <c r="B6422" s="12" t="s">
        <v>5272</v>
      </c>
    </row>
    <row r="6423" spans="1:2" x14ac:dyDescent="0.25">
      <c r="A6423">
        <v>2142386</v>
      </c>
      <c r="B6423" s="12" t="s">
        <v>5273</v>
      </c>
    </row>
    <row r="6424" spans="1:2" x14ac:dyDescent="0.25">
      <c r="A6424">
        <v>2142386</v>
      </c>
      <c r="B6424" s="12" t="s">
        <v>5274</v>
      </c>
    </row>
    <row r="6425" spans="1:2" x14ac:dyDescent="0.25">
      <c r="A6425">
        <v>2142386</v>
      </c>
      <c r="B6425" s="12" t="s">
        <v>5275</v>
      </c>
    </row>
    <row r="6426" spans="1:2" x14ac:dyDescent="0.25">
      <c r="A6426">
        <v>2142386</v>
      </c>
      <c r="B6426" s="12" t="s">
        <v>5276</v>
      </c>
    </row>
    <row r="6427" spans="1:2" x14ac:dyDescent="0.25">
      <c r="A6427">
        <v>2142386</v>
      </c>
      <c r="B6427" s="12" t="s">
        <v>5277</v>
      </c>
    </row>
    <row r="6428" spans="1:2" x14ac:dyDescent="0.25">
      <c r="A6428">
        <v>2142386</v>
      </c>
      <c r="B6428" s="12" t="s">
        <v>5278</v>
      </c>
    </row>
    <row r="6429" spans="1:2" x14ac:dyDescent="0.25">
      <c r="A6429">
        <v>2142386</v>
      </c>
      <c r="B6429" s="12" t="s">
        <v>5279</v>
      </c>
    </row>
    <row r="6430" spans="1:2" x14ac:dyDescent="0.25">
      <c r="A6430">
        <v>2142386</v>
      </c>
      <c r="B6430" s="12" t="s">
        <v>5280</v>
      </c>
    </row>
    <row r="6431" spans="1:2" x14ac:dyDescent="0.25">
      <c r="A6431">
        <v>2142386</v>
      </c>
      <c r="B6431" s="12" t="s">
        <v>5281</v>
      </c>
    </row>
    <row r="6432" spans="1:2" x14ac:dyDescent="0.25">
      <c r="A6432">
        <v>2142386</v>
      </c>
      <c r="B6432" s="12" t="s">
        <v>5282</v>
      </c>
    </row>
    <row r="6433" spans="1:2" x14ac:dyDescent="0.25">
      <c r="A6433">
        <v>2142386</v>
      </c>
      <c r="B6433" s="12" t="s">
        <v>5283</v>
      </c>
    </row>
    <row r="6434" spans="1:2" x14ac:dyDescent="0.25">
      <c r="A6434">
        <v>2142386</v>
      </c>
      <c r="B6434" s="12" t="s">
        <v>5284</v>
      </c>
    </row>
    <row r="6435" spans="1:2" x14ac:dyDescent="0.25">
      <c r="A6435">
        <v>2142386</v>
      </c>
      <c r="B6435" s="12" t="s">
        <v>5285</v>
      </c>
    </row>
    <row r="6436" spans="1:2" x14ac:dyDescent="0.25">
      <c r="A6436">
        <v>2142386</v>
      </c>
      <c r="B6436" s="12" t="s">
        <v>5286</v>
      </c>
    </row>
    <row r="6437" spans="1:2" x14ac:dyDescent="0.25">
      <c r="A6437">
        <v>2142386</v>
      </c>
      <c r="B6437" s="12" t="s">
        <v>5287</v>
      </c>
    </row>
    <row r="6438" spans="1:2" x14ac:dyDescent="0.25">
      <c r="A6438">
        <v>2142386</v>
      </c>
      <c r="B6438" s="12" t="s">
        <v>5288</v>
      </c>
    </row>
    <row r="6439" spans="1:2" x14ac:dyDescent="0.25">
      <c r="A6439">
        <v>2142386</v>
      </c>
      <c r="B6439" s="12" t="s">
        <v>5289</v>
      </c>
    </row>
    <row r="6440" spans="1:2" x14ac:dyDescent="0.25">
      <c r="A6440">
        <v>2142386</v>
      </c>
      <c r="B6440" s="12" t="s">
        <v>5290</v>
      </c>
    </row>
    <row r="6441" spans="1:2" x14ac:dyDescent="0.25">
      <c r="A6441">
        <v>2142386</v>
      </c>
      <c r="B6441" s="12" t="s">
        <v>5291</v>
      </c>
    </row>
    <row r="6442" spans="1:2" x14ac:dyDescent="0.25">
      <c r="A6442">
        <v>2142386</v>
      </c>
      <c r="B6442" s="12" t="s">
        <v>5292</v>
      </c>
    </row>
    <row r="6443" spans="1:2" x14ac:dyDescent="0.25">
      <c r="A6443">
        <v>2142386</v>
      </c>
      <c r="B6443" s="12" t="s">
        <v>5293</v>
      </c>
    </row>
    <row r="6444" spans="1:2" x14ac:dyDescent="0.25">
      <c r="A6444">
        <v>2142386</v>
      </c>
      <c r="B6444" s="12" t="s">
        <v>5294</v>
      </c>
    </row>
    <row r="6445" spans="1:2" x14ac:dyDescent="0.25">
      <c r="A6445">
        <v>2142386</v>
      </c>
      <c r="B6445" s="12" t="s">
        <v>5295</v>
      </c>
    </row>
    <row r="6446" spans="1:2" x14ac:dyDescent="0.25">
      <c r="A6446">
        <v>2142386</v>
      </c>
      <c r="B6446" s="12" t="s">
        <v>5296</v>
      </c>
    </row>
    <row r="6447" spans="1:2" x14ac:dyDescent="0.25">
      <c r="A6447">
        <v>2142386</v>
      </c>
      <c r="B6447" s="12" t="s">
        <v>5297</v>
      </c>
    </row>
    <row r="6448" spans="1:2" x14ac:dyDescent="0.25">
      <c r="A6448">
        <v>2142386</v>
      </c>
      <c r="B6448" s="12" t="s">
        <v>5298</v>
      </c>
    </row>
    <row r="6449" spans="1:2" x14ac:dyDescent="0.25">
      <c r="A6449">
        <v>2142386</v>
      </c>
      <c r="B6449" s="12" t="s">
        <v>5299</v>
      </c>
    </row>
    <row r="6450" spans="1:2" x14ac:dyDescent="0.25">
      <c r="A6450">
        <v>2142386</v>
      </c>
      <c r="B6450" s="12" t="s">
        <v>5300</v>
      </c>
    </row>
    <row r="6451" spans="1:2" x14ac:dyDescent="0.25">
      <c r="A6451">
        <v>2142386</v>
      </c>
      <c r="B6451" s="12" t="s">
        <v>5301</v>
      </c>
    </row>
    <row r="6452" spans="1:2" x14ac:dyDescent="0.25">
      <c r="A6452">
        <v>2142386</v>
      </c>
      <c r="B6452" s="12" t="s">
        <v>5302</v>
      </c>
    </row>
    <row r="6453" spans="1:2" x14ac:dyDescent="0.25">
      <c r="A6453">
        <v>2142386</v>
      </c>
      <c r="B6453" s="12" t="s">
        <v>5303</v>
      </c>
    </row>
    <row r="6454" spans="1:2" x14ac:dyDescent="0.25">
      <c r="A6454">
        <v>2142386</v>
      </c>
      <c r="B6454" s="12" t="s">
        <v>5304</v>
      </c>
    </row>
    <row r="6455" spans="1:2" x14ac:dyDescent="0.25">
      <c r="A6455">
        <v>2142386</v>
      </c>
      <c r="B6455" s="12" t="s">
        <v>5305</v>
      </c>
    </row>
    <row r="6456" spans="1:2" x14ac:dyDescent="0.25">
      <c r="A6456">
        <v>2142386</v>
      </c>
      <c r="B6456" s="12" t="s">
        <v>5306</v>
      </c>
    </row>
    <row r="6457" spans="1:2" x14ac:dyDescent="0.25">
      <c r="A6457">
        <v>2142386</v>
      </c>
      <c r="B6457" s="12" t="s">
        <v>5307</v>
      </c>
    </row>
    <row r="6458" spans="1:2" x14ac:dyDescent="0.25">
      <c r="A6458">
        <v>2142386</v>
      </c>
      <c r="B6458" s="12" t="s">
        <v>5308</v>
      </c>
    </row>
    <row r="6459" spans="1:2" x14ac:dyDescent="0.25">
      <c r="A6459">
        <v>2142386</v>
      </c>
      <c r="B6459" s="12" t="s">
        <v>5309</v>
      </c>
    </row>
    <row r="6460" spans="1:2" x14ac:dyDescent="0.25">
      <c r="A6460">
        <v>2142386</v>
      </c>
      <c r="B6460" s="12" t="s">
        <v>5310</v>
      </c>
    </row>
    <row r="6461" spans="1:2" x14ac:dyDescent="0.25">
      <c r="A6461">
        <v>2142386</v>
      </c>
      <c r="B6461" s="12" t="s">
        <v>5311</v>
      </c>
    </row>
    <row r="6462" spans="1:2" x14ac:dyDescent="0.25">
      <c r="A6462">
        <v>2142386</v>
      </c>
      <c r="B6462" s="12" t="s">
        <v>5312</v>
      </c>
    </row>
    <row r="6463" spans="1:2" x14ac:dyDescent="0.25">
      <c r="A6463">
        <v>2142386</v>
      </c>
      <c r="B6463" s="12" t="s">
        <v>5313</v>
      </c>
    </row>
    <row r="6464" spans="1:2" x14ac:dyDescent="0.25">
      <c r="A6464">
        <v>2142386</v>
      </c>
      <c r="B6464" s="12" t="s">
        <v>5314</v>
      </c>
    </row>
    <row r="6465" spans="1:2" x14ac:dyDescent="0.25">
      <c r="A6465">
        <v>2142386</v>
      </c>
      <c r="B6465" s="12" t="s">
        <v>5315</v>
      </c>
    </row>
    <row r="6466" spans="1:2" x14ac:dyDescent="0.25">
      <c r="A6466">
        <v>2142386</v>
      </c>
      <c r="B6466" s="12" t="s">
        <v>5316</v>
      </c>
    </row>
    <row r="6467" spans="1:2" x14ac:dyDescent="0.25">
      <c r="A6467">
        <v>2142386</v>
      </c>
      <c r="B6467" s="12" t="s">
        <v>5317</v>
      </c>
    </row>
    <row r="6468" spans="1:2" x14ac:dyDescent="0.25">
      <c r="A6468">
        <v>2142386</v>
      </c>
      <c r="B6468" s="12" t="s">
        <v>5318</v>
      </c>
    </row>
    <row r="6469" spans="1:2" x14ac:dyDescent="0.25">
      <c r="A6469">
        <v>2142386</v>
      </c>
      <c r="B6469" s="12" t="s">
        <v>5319</v>
      </c>
    </row>
    <row r="6470" spans="1:2" x14ac:dyDescent="0.25">
      <c r="A6470">
        <v>2142386</v>
      </c>
      <c r="B6470" s="12" t="s">
        <v>5320</v>
      </c>
    </row>
    <row r="6471" spans="1:2" x14ac:dyDescent="0.25">
      <c r="A6471">
        <v>2142386</v>
      </c>
      <c r="B6471" s="12" t="s">
        <v>5321</v>
      </c>
    </row>
    <row r="6472" spans="1:2" x14ac:dyDescent="0.25">
      <c r="A6472">
        <v>2142386</v>
      </c>
      <c r="B6472" s="12" t="s">
        <v>5322</v>
      </c>
    </row>
    <row r="6473" spans="1:2" x14ac:dyDescent="0.25">
      <c r="A6473">
        <v>2142386</v>
      </c>
      <c r="B6473" s="12" t="s">
        <v>5323</v>
      </c>
    </row>
    <row r="6474" spans="1:2" x14ac:dyDescent="0.25">
      <c r="A6474">
        <v>2142386</v>
      </c>
      <c r="B6474" s="12" t="s">
        <v>5324</v>
      </c>
    </row>
    <row r="6475" spans="1:2" x14ac:dyDescent="0.25">
      <c r="A6475">
        <v>2142386</v>
      </c>
      <c r="B6475" s="12" t="s">
        <v>5325</v>
      </c>
    </row>
    <row r="6476" spans="1:2" x14ac:dyDescent="0.25">
      <c r="A6476">
        <v>2142386</v>
      </c>
      <c r="B6476" s="12" t="s">
        <v>5326</v>
      </c>
    </row>
    <row r="6477" spans="1:2" x14ac:dyDescent="0.25">
      <c r="A6477">
        <v>2142386</v>
      </c>
      <c r="B6477" s="12" t="s">
        <v>5327</v>
      </c>
    </row>
    <row r="6478" spans="1:2" x14ac:dyDescent="0.25">
      <c r="A6478">
        <v>2142386</v>
      </c>
      <c r="B6478" s="12" t="s">
        <v>5328</v>
      </c>
    </row>
    <row r="6479" spans="1:2" x14ac:dyDescent="0.25">
      <c r="A6479">
        <v>2142386</v>
      </c>
      <c r="B6479" s="12" t="s">
        <v>5329</v>
      </c>
    </row>
    <row r="6480" spans="1:2" x14ac:dyDescent="0.25">
      <c r="A6480">
        <v>2142386</v>
      </c>
      <c r="B6480" s="12" t="s">
        <v>5330</v>
      </c>
    </row>
    <row r="6481" spans="1:2" x14ac:dyDescent="0.25">
      <c r="A6481">
        <v>2142386</v>
      </c>
      <c r="B6481" s="12" t="s">
        <v>5331</v>
      </c>
    </row>
    <row r="6482" spans="1:2" x14ac:dyDescent="0.25">
      <c r="A6482">
        <v>2142386</v>
      </c>
      <c r="B6482" s="12" t="s">
        <v>5332</v>
      </c>
    </row>
    <row r="6483" spans="1:2" x14ac:dyDescent="0.25">
      <c r="A6483">
        <v>2142386</v>
      </c>
      <c r="B6483" s="12" t="s">
        <v>5333</v>
      </c>
    </row>
    <row r="6484" spans="1:2" x14ac:dyDescent="0.25">
      <c r="A6484">
        <v>2142386</v>
      </c>
      <c r="B6484" s="12" t="s">
        <v>5334</v>
      </c>
    </row>
    <row r="6485" spans="1:2" x14ac:dyDescent="0.25">
      <c r="A6485">
        <v>2142386</v>
      </c>
      <c r="B6485" s="12" t="s">
        <v>5335</v>
      </c>
    </row>
    <row r="6486" spans="1:2" x14ac:dyDescent="0.25">
      <c r="A6486">
        <v>2142386</v>
      </c>
      <c r="B6486" s="12" t="s">
        <v>5336</v>
      </c>
    </row>
    <row r="6487" spans="1:2" x14ac:dyDescent="0.25">
      <c r="A6487">
        <v>2142386</v>
      </c>
      <c r="B6487" s="12" t="s">
        <v>5337</v>
      </c>
    </row>
    <row r="6488" spans="1:2" x14ac:dyDescent="0.25">
      <c r="A6488">
        <v>2142386</v>
      </c>
      <c r="B6488" s="12" t="s">
        <v>5338</v>
      </c>
    </row>
    <row r="6489" spans="1:2" x14ac:dyDescent="0.25">
      <c r="A6489">
        <v>2142386</v>
      </c>
      <c r="B6489" s="12" t="s">
        <v>5339</v>
      </c>
    </row>
    <row r="6490" spans="1:2" x14ac:dyDescent="0.25">
      <c r="A6490">
        <v>2142386</v>
      </c>
      <c r="B6490" s="12" t="s">
        <v>5340</v>
      </c>
    </row>
    <row r="6491" spans="1:2" x14ac:dyDescent="0.25">
      <c r="A6491">
        <v>2142386</v>
      </c>
      <c r="B6491" s="12" t="s">
        <v>5341</v>
      </c>
    </row>
    <row r="6492" spans="1:2" x14ac:dyDescent="0.25">
      <c r="A6492">
        <v>2142386</v>
      </c>
      <c r="B6492" s="12" t="s">
        <v>5342</v>
      </c>
    </row>
    <row r="6493" spans="1:2" x14ac:dyDescent="0.25">
      <c r="A6493">
        <v>2142386</v>
      </c>
      <c r="B6493" s="12" t="s">
        <v>5343</v>
      </c>
    </row>
    <row r="6494" spans="1:2" x14ac:dyDescent="0.25">
      <c r="A6494">
        <v>2142386</v>
      </c>
      <c r="B6494" s="12" t="s">
        <v>5344</v>
      </c>
    </row>
    <row r="6495" spans="1:2" x14ac:dyDescent="0.25">
      <c r="A6495">
        <v>2142386</v>
      </c>
      <c r="B6495" s="12" t="s">
        <v>5345</v>
      </c>
    </row>
    <row r="6496" spans="1:2" x14ac:dyDescent="0.25">
      <c r="A6496">
        <v>2142386</v>
      </c>
      <c r="B6496" s="12" t="s">
        <v>5346</v>
      </c>
    </row>
    <row r="6497" spans="1:2" x14ac:dyDescent="0.25">
      <c r="A6497">
        <v>2142386</v>
      </c>
      <c r="B6497" s="12" t="s">
        <v>5347</v>
      </c>
    </row>
    <row r="6498" spans="1:2" x14ac:dyDescent="0.25">
      <c r="A6498">
        <v>2142386</v>
      </c>
      <c r="B6498" s="12" t="s">
        <v>5348</v>
      </c>
    </row>
    <row r="6499" spans="1:2" x14ac:dyDescent="0.25">
      <c r="A6499">
        <v>2142386</v>
      </c>
      <c r="B6499" s="12" t="s">
        <v>5349</v>
      </c>
    </row>
    <row r="6500" spans="1:2" x14ac:dyDescent="0.25">
      <c r="A6500">
        <v>2142386</v>
      </c>
      <c r="B6500" s="12" t="s">
        <v>5350</v>
      </c>
    </row>
    <row r="6501" spans="1:2" x14ac:dyDescent="0.25">
      <c r="A6501">
        <v>2142386</v>
      </c>
      <c r="B6501" s="12" t="s">
        <v>5351</v>
      </c>
    </row>
    <row r="6502" spans="1:2" x14ac:dyDescent="0.25">
      <c r="A6502">
        <v>2142386</v>
      </c>
      <c r="B6502" s="12" t="s">
        <v>5352</v>
      </c>
    </row>
    <row r="6503" spans="1:2" x14ac:dyDescent="0.25">
      <c r="A6503">
        <v>2142386</v>
      </c>
      <c r="B6503" s="12" t="s">
        <v>5353</v>
      </c>
    </row>
    <row r="6504" spans="1:2" x14ac:dyDescent="0.25">
      <c r="A6504">
        <v>2142386</v>
      </c>
      <c r="B6504" s="12" t="s">
        <v>5354</v>
      </c>
    </row>
    <row r="6505" spans="1:2" x14ac:dyDescent="0.25">
      <c r="A6505">
        <v>2142386</v>
      </c>
      <c r="B6505" s="12" t="s">
        <v>5355</v>
      </c>
    </row>
    <row r="6506" spans="1:2" x14ac:dyDescent="0.25">
      <c r="A6506">
        <v>2142386</v>
      </c>
      <c r="B6506" s="12" t="s">
        <v>5356</v>
      </c>
    </row>
    <row r="6507" spans="1:2" x14ac:dyDescent="0.25">
      <c r="A6507">
        <v>2142386</v>
      </c>
      <c r="B6507" s="12" t="s">
        <v>5357</v>
      </c>
    </row>
    <row r="6508" spans="1:2" x14ac:dyDescent="0.25">
      <c r="A6508">
        <v>2142386</v>
      </c>
      <c r="B6508" s="12" t="s">
        <v>5358</v>
      </c>
    </row>
    <row r="6509" spans="1:2" x14ac:dyDescent="0.25">
      <c r="A6509">
        <v>2142386</v>
      </c>
      <c r="B6509" s="12" t="s">
        <v>5359</v>
      </c>
    </row>
    <row r="6510" spans="1:2" x14ac:dyDescent="0.25">
      <c r="A6510">
        <v>2142386</v>
      </c>
      <c r="B6510" s="12" t="s">
        <v>5360</v>
      </c>
    </row>
    <row r="6511" spans="1:2" x14ac:dyDescent="0.25">
      <c r="A6511">
        <v>2142386</v>
      </c>
      <c r="B6511" s="12" t="s">
        <v>5361</v>
      </c>
    </row>
    <row r="6512" spans="1:2" x14ac:dyDescent="0.25">
      <c r="A6512">
        <v>2142386</v>
      </c>
      <c r="B6512" s="12" t="s">
        <v>5362</v>
      </c>
    </row>
    <row r="6513" spans="1:2" x14ac:dyDescent="0.25">
      <c r="A6513">
        <v>2142386</v>
      </c>
      <c r="B6513" s="12" t="s">
        <v>5363</v>
      </c>
    </row>
    <row r="6514" spans="1:2" x14ac:dyDescent="0.25">
      <c r="A6514">
        <v>2142386</v>
      </c>
      <c r="B6514" s="12" t="s">
        <v>5364</v>
      </c>
    </row>
    <row r="6515" spans="1:2" x14ac:dyDescent="0.25">
      <c r="A6515">
        <v>2142386</v>
      </c>
      <c r="B6515" s="12" t="s">
        <v>5365</v>
      </c>
    </row>
    <row r="6516" spans="1:2" x14ac:dyDescent="0.25">
      <c r="A6516">
        <v>2142386</v>
      </c>
      <c r="B6516" s="12" t="s">
        <v>5366</v>
      </c>
    </row>
    <row r="6517" spans="1:2" x14ac:dyDescent="0.25">
      <c r="A6517">
        <v>2142386</v>
      </c>
      <c r="B6517" s="12" t="s">
        <v>5367</v>
      </c>
    </row>
    <row r="6518" spans="1:2" x14ac:dyDescent="0.25">
      <c r="A6518">
        <v>2142386</v>
      </c>
      <c r="B6518" s="12" t="s">
        <v>5368</v>
      </c>
    </row>
    <row r="6519" spans="1:2" x14ac:dyDescent="0.25">
      <c r="A6519">
        <v>2142386</v>
      </c>
      <c r="B6519" s="12" t="s">
        <v>5369</v>
      </c>
    </row>
    <row r="6520" spans="1:2" x14ac:dyDescent="0.25">
      <c r="A6520">
        <v>2142386</v>
      </c>
      <c r="B6520" s="12" t="s">
        <v>5370</v>
      </c>
    </row>
    <row r="6521" spans="1:2" x14ac:dyDescent="0.25">
      <c r="A6521">
        <v>2142386</v>
      </c>
      <c r="B6521" s="12" t="s">
        <v>5371</v>
      </c>
    </row>
    <row r="6522" spans="1:2" x14ac:dyDescent="0.25">
      <c r="A6522">
        <v>2142386</v>
      </c>
      <c r="B6522" s="12" t="s">
        <v>5372</v>
      </c>
    </row>
    <row r="6523" spans="1:2" x14ac:dyDescent="0.25">
      <c r="A6523">
        <v>2142386</v>
      </c>
      <c r="B6523" s="12" t="s">
        <v>5373</v>
      </c>
    </row>
    <row r="6524" spans="1:2" x14ac:dyDescent="0.25">
      <c r="A6524">
        <v>2142386</v>
      </c>
      <c r="B6524" s="12" t="s">
        <v>5374</v>
      </c>
    </row>
    <row r="6525" spans="1:2" x14ac:dyDescent="0.25">
      <c r="A6525">
        <v>2142386</v>
      </c>
      <c r="B6525" s="12" t="s">
        <v>5375</v>
      </c>
    </row>
    <row r="6526" spans="1:2" x14ac:dyDescent="0.25">
      <c r="A6526">
        <v>2142386</v>
      </c>
      <c r="B6526" s="12" t="s">
        <v>5376</v>
      </c>
    </row>
    <row r="6527" spans="1:2" x14ac:dyDescent="0.25">
      <c r="A6527">
        <v>2142386</v>
      </c>
      <c r="B6527" s="12" t="s">
        <v>5377</v>
      </c>
    </row>
    <row r="6528" spans="1:2" x14ac:dyDescent="0.25">
      <c r="A6528">
        <v>2142386</v>
      </c>
      <c r="B6528" s="12" t="s">
        <v>5378</v>
      </c>
    </row>
    <row r="6529" spans="1:2" x14ac:dyDescent="0.25">
      <c r="A6529">
        <v>2142386</v>
      </c>
      <c r="B6529" s="12" t="s">
        <v>5379</v>
      </c>
    </row>
    <row r="6530" spans="1:2" x14ac:dyDescent="0.25">
      <c r="A6530">
        <v>2142386</v>
      </c>
      <c r="B6530" s="12" t="s">
        <v>5380</v>
      </c>
    </row>
    <row r="6531" spans="1:2" x14ac:dyDescent="0.25">
      <c r="A6531">
        <v>2142386</v>
      </c>
      <c r="B6531" s="12" t="s">
        <v>5381</v>
      </c>
    </row>
    <row r="6532" spans="1:2" x14ac:dyDescent="0.25">
      <c r="A6532">
        <v>2142386</v>
      </c>
      <c r="B6532" s="12" t="s">
        <v>5382</v>
      </c>
    </row>
    <row r="6533" spans="1:2" x14ac:dyDescent="0.25">
      <c r="A6533">
        <v>2142386</v>
      </c>
      <c r="B6533" s="12" t="s">
        <v>5383</v>
      </c>
    </row>
    <row r="6534" spans="1:2" x14ac:dyDescent="0.25">
      <c r="A6534">
        <v>2142386</v>
      </c>
      <c r="B6534" s="12" t="s">
        <v>5384</v>
      </c>
    </row>
    <row r="6535" spans="1:2" x14ac:dyDescent="0.25">
      <c r="A6535">
        <v>2142386</v>
      </c>
      <c r="B6535" s="12" t="s">
        <v>5385</v>
      </c>
    </row>
    <row r="6536" spans="1:2" x14ac:dyDescent="0.25">
      <c r="A6536">
        <v>2142386</v>
      </c>
      <c r="B6536" s="12" t="s">
        <v>5386</v>
      </c>
    </row>
    <row r="6537" spans="1:2" x14ac:dyDescent="0.25">
      <c r="A6537">
        <v>2142386</v>
      </c>
      <c r="B6537" s="12" t="s">
        <v>5387</v>
      </c>
    </row>
    <row r="6538" spans="1:2" x14ac:dyDescent="0.25">
      <c r="A6538">
        <v>2142386</v>
      </c>
      <c r="B6538" s="12" t="s">
        <v>5388</v>
      </c>
    </row>
    <row r="6539" spans="1:2" x14ac:dyDescent="0.25">
      <c r="A6539">
        <v>2142386</v>
      </c>
      <c r="B6539" s="12" t="s">
        <v>5389</v>
      </c>
    </row>
    <row r="6540" spans="1:2" x14ac:dyDescent="0.25">
      <c r="A6540">
        <v>2142386</v>
      </c>
      <c r="B6540" s="12" t="s">
        <v>5390</v>
      </c>
    </row>
    <row r="6541" spans="1:2" x14ac:dyDescent="0.25">
      <c r="A6541">
        <v>2142386</v>
      </c>
      <c r="B6541" s="12" t="s">
        <v>5391</v>
      </c>
    </row>
    <row r="6542" spans="1:2" x14ac:dyDescent="0.25">
      <c r="A6542">
        <v>2142386</v>
      </c>
      <c r="B6542" s="12" t="s">
        <v>5392</v>
      </c>
    </row>
    <row r="6543" spans="1:2" x14ac:dyDescent="0.25">
      <c r="A6543">
        <v>2142386</v>
      </c>
      <c r="B6543" s="12" t="s">
        <v>5393</v>
      </c>
    </row>
    <row r="6544" spans="1:2" x14ac:dyDescent="0.25">
      <c r="A6544">
        <v>2142386</v>
      </c>
      <c r="B6544" s="12" t="s">
        <v>5394</v>
      </c>
    </row>
    <row r="6545" spans="1:2" x14ac:dyDescent="0.25">
      <c r="A6545">
        <v>2142386</v>
      </c>
      <c r="B6545" s="12" t="s">
        <v>5395</v>
      </c>
    </row>
    <row r="6546" spans="1:2" x14ac:dyDescent="0.25">
      <c r="A6546">
        <v>2142386</v>
      </c>
      <c r="B6546" s="12" t="s">
        <v>5396</v>
      </c>
    </row>
    <row r="6547" spans="1:2" x14ac:dyDescent="0.25">
      <c r="A6547">
        <v>2142386</v>
      </c>
      <c r="B6547" s="12" t="s">
        <v>5397</v>
      </c>
    </row>
    <row r="6548" spans="1:2" x14ac:dyDescent="0.25">
      <c r="A6548">
        <v>2142386</v>
      </c>
      <c r="B6548" s="12" t="s">
        <v>5398</v>
      </c>
    </row>
    <row r="6549" spans="1:2" x14ac:dyDescent="0.25">
      <c r="A6549">
        <v>2142386</v>
      </c>
      <c r="B6549" s="12" t="s">
        <v>5399</v>
      </c>
    </row>
    <row r="6550" spans="1:2" x14ac:dyDescent="0.25">
      <c r="A6550">
        <v>2142386</v>
      </c>
      <c r="B6550" s="12" t="s">
        <v>5400</v>
      </c>
    </row>
    <row r="6551" spans="1:2" x14ac:dyDescent="0.25">
      <c r="A6551">
        <v>2142386</v>
      </c>
      <c r="B6551" s="12" t="s">
        <v>5401</v>
      </c>
    </row>
    <row r="6552" spans="1:2" x14ac:dyDescent="0.25">
      <c r="A6552">
        <v>2142386</v>
      </c>
      <c r="B6552" s="12" t="s">
        <v>5402</v>
      </c>
    </row>
    <row r="6553" spans="1:2" x14ac:dyDescent="0.25">
      <c r="A6553">
        <v>2142386</v>
      </c>
      <c r="B6553" s="12" t="s">
        <v>5403</v>
      </c>
    </row>
    <row r="6554" spans="1:2" x14ac:dyDescent="0.25">
      <c r="A6554">
        <v>2142386</v>
      </c>
      <c r="B6554" s="12" t="s">
        <v>5404</v>
      </c>
    </row>
    <row r="6555" spans="1:2" x14ac:dyDescent="0.25">
      <c r="A6555">
        <v>2142386</v>
      </c>
      <c r="B6555" s="12" t="s">
        <v>5405</v>
      </c>
    </row>
    <row r="6556" spans="1:2" x14ac:dyDescent="0.25">
      <c r="A6556">
        <v>2142386</v>
      </c>
      <c r="B6556" s="12" t="s">
        <v>5406</v>
      </c>
    </row>
    <row r="6557" spans="1:2" x14ac:dyDescent="0.25">
      <c r="A6557">
        <v>2142386</v>
      </c>
      <c r="B6557" s="12" t="s">
        <v>5407</v>
      </c>
    </row>
    <row r="6558" spans="1:2" x14ac:dyDescent="0.25">
      <c r="A6558">
        <v>2142386</v>
      </c>
      <c r="B6558" s="12" t="s">
        <v>5408</v>
      </c>
    </row>
    <row r="6559" spans="1:2" x14ac:dyDescent="0.25">
      <c r="A6559">
        <v>2142386</v>
      </c>
      <c r="B6559" s="12" t="s">
        <v>5409</v>
      </c>
    </row>
    <row r="6560" spans="1:2" x14ac:dyDescent="0.25">
      <c r="A6560">
        <v>2142386</v>
      </c>
      <c r="B6560" s="12" t="s">
        <v>5410</v>
      </c>
    </row>
    <row r="6561" spans="1:2" x14ac:dyDescent="0.25">
      <c r="A6561">
        <v>2142386</v>
      </c>
      <c r="B6561" s="12" t="s">
        <v>5411</v>
      </c>
    </row>
    <row r="6562" spans="1:2" x14ac:dyDescent="0.25">
      <c r="A6562">
        <v>2142386</v>
      </c>
      <c r="B6562" s="12" t="s">
        <v>5412</v>
      </c>
    </row>
    <row r="6563" spans="1:2" x14ac:dyDescent="0.25">
      <c r="A6563">
        <v>2142386</v>
      </c>
      <c r="B6563" s="12" t="s">
        <v>5413</v>
      </c>
    </row>
    <row r="6564" spans="1:2" x14ac:dyDescent="0.25">
      <c r="A6564">
        <v>2142386</v>
      </c>
      <c r="B6564" s="12" t="s">
        <v>5414</v>
      </c>
    </row>
    <row r="6565" spans="1:2" x14ac:dyDescent="0.25">
      <c r="A6565">
        <v>2142386</v>
      </c>
      <c r="B6565" s="12" t="s">
        <v>5415</v>
      </c>
    </row>
    <row r="6566" spans="1:2" x14ac:dyDescent="0.25">
      <c r="A6566">
        <v>2142386</v>
      </c>
      <c r="B6566" s="12" t="s">
        <v>5416</v>
      </c>
    </row>
    <row r="6567" spans="1:2" x14ac:dyDescent="0.25">
      <c r="A6567">
        <v>2142386</v>
      </c>
      <c r="B6567" s="12" t="s">
        <v>5417</v>
      </c>
    </row>
    <row r="6568" spans="1:2" x14ac:dyDescent="0.25">
      <c r="A6568">
        <v>2142386</v>
      </c>
      <c r="B6568" s="12" t="s">
        <v>5418</v>
      </c>
    </row>
    <row r="6569" spans="1:2" x14ac:dyDescent="0.25">
      <c r="A6569">
        <v>2142386</v>
      </c>
      <c r="B6569" s="12" t="s">
        <v>5419</v>
      </c>
    </row>
    <row r="6570" spans="1:2" x14ac:dyDescent="0.25">
      <c r="A6570">
        <v>2142386</v>
      </c>
      <c r="B6570" s="12" t="s">
        <v>5420</v>
      </c>
    </row>
    <row r="6571" spans="1:2" x14ac:dyDescent="0.25">
      <c r="A6571">
        <v>2142386</v>
      </c>
      <c r="B6571" s="12" t="s">
        <v>5421</v>
      </c>
    </row>
    <row r="6572" spans="1:2" x14ac:dyDescent="0.25">
      <c r="A6572">
        <v>2142386</v>
      </c>
      <c r="B6572" s="12" t="s">
        <v>5422</v>
      </c>
    </row>
    <row r="6573" spans="1:2" x14ac:dyDescent="0.25">
      <c r="A6573">
        <v>2142386</v>
      </c>
      <c r="B6573" s="12" t="s">
        <v>5423</v>
      </c>
    </row>
    <row r="6574" spans="1:2" x14ac:dyDescent="0.25">
      <c r="A6574">
        <v>2142386</v>
      </c>
      <c r="B6574" s="12" t="s">
        <v>5424</v>
      </c>
    </row>
    <row r="6575" spans="1:2" x14ac:dyDescent="0.25">
      <c r="A6575">
        <v>2142386</v>
      </c>
      <c r="B6575" s="12" t="s">
        <v>5425</v>
      </c>
    </row>
    <row r="6576" spans="1:2" x14ac:dyDescent="0.25">
      <c r="A6576">
        <v>2142386</v>
      </c>
      <c r="B6576" s="12" t="s">
        <v>5426</v>
      </c>
    </row>
    <row r="6577" spans="1:2" x14ac:dyDescent="0.25">
      <c r="A6577">
        <v>2142386</v>
      </c>
      <c r="B6577" s="12" t="s">
        <v>5427</v>
      </c>
    </row>
    <row r="6578" spans="1:2" x14ac:dyDescent="0.25">
      <c r="A6578">
        <v>2142386</v>
      </c>
      <c r="B6578" s="12" t="s">
        <v>5428</v>
      </c>
    </row>
    <row r="6579" spans="1:2" x14ac:dyDescent="0.25">
      <c r="A6579">
        <v>2142386</v>
      </c>
      <c r="B6579" s="12" t="s">
        <v>5429</v>
      </c>
    </row>
    <row r="6580" spans="1:2" x14ac:dyDescent="0.25">
      <c r="A6580">
        <v>2142386</v>
      </c>
      <c r="B6580" s="12" t="s">
        <v>5430</v>
      </c>
    </row>
    <row r="6581" spans="1:2" x14ac:dyDescent="0.25">
      <c r="A6581">
        <v>2142386</v>
      </c>
      <c r="B6581" s="12" t="s">
        <v>5431</v>
      </c>
    </row>
    <row r="6582" spans="1:2" x14ac:dyDescent="0.25">
      <c r="A6582">
        <v>2142386</v>
      </c>
      <c r="B6582" s="12" t="s">
        <v>5432</v>
      </c>
    </row>
    <row r="6583" spans="1:2" x14ac:dyDescent="0.25">
      <c r="A6583">
        <v>2142386</v>
      </c>
      <c r="B6583" s="12" t="s">
        <v>5433</v>
      </c>
    </row>
    <row r="6584" spans="1:2" x14ac:dyDescent="0.25">
      <c r="A6584">
        <v>2142386</v>
      </c>
      <c r="B6584" s="12" t="s">
        <v>5434</v>
      </c>
    </row>
    <row r="6585" spans="1:2" x14ac:dyDescent="0.25">
      <c r="A6585">
        <v>2142386</v>
      </c>
      <c r="B6585" s="12" t="s">
        <v>5435</v>
      </c>
    </row>
    <row r="6586" spans="1:2" x14ac:dyDescent="0.25">
      <c r="A6586">
        <v>2142386</v>
      </c>
      <c r="B6586" s="12" t="s">
        <v>5436</v>
      </c>
    </row>
    <row r="6587" spans="1:2" x14ac:dyDescent="0.25">
      <c r="A6587">
        <v>2142386</v>
      </c>
      <c r="B6587" s="12" t="s">
        <v>5437</v>
      </c>
    </row>
    <row r="6588" spans="1:2" x14ac:dyDescent="0.25">
      <c r="A6588">
        <v>2142386</v>
      </c>
      <c r="B6588" s="12" t="s">
        <v>5438</v>
      </c>
    </row>
    <row r="6589" spans="1:2" x14ac:dyDescent="0.25">
      <c r="A6589">
        <v>2142386</v>
      </c>
      <c r="B6589" s="12" t="s">
        <v>5439</v>
      </c>
    </row>
    <row r="6590" spans="1:2" x14ac:dyDescent="0.25">
      <c r="A6590">
        <v>2142386</v>
      </c>
      <c r="B6590" s="12" t="s">
        <v>5440</v>
      </c>
    </row>
    <row r="6591" spans="1:2" x14ac:dyDescent="0.25">
      <c r="A6591">
        <v>2142386</v>
      </c>
      <c r="B6591" s="12" t="s">
        <v>5441</v>
      </c>
    </row>
    <row r="6592" spans="1:2" x14ac:dyDescent="0.25">
      <c r="A6592">
        <v>2142386</v>
      </c>
      <c r="B6592" s="12" t="s">
        <v>5442</v>
      </c>
    </row>
    <row r="6593" spans="1:2" x14ac:dyDescent="0.25">
      <c r="A6593">
        <v>2142386</v>
      </c>
      <c r="B6593" s="12" t="s">
        <v>5443</v>
      </c>
    </row>
    <row r="6594" spans="1:2" x14ac:dyDescent="0.25">
      <c r="A6594">
        <v>2142386</v>
      </c>
      <c r="B6594" s="12" t="s">
        <v>5444</v>
      </c>
    </row>
    <row r="6595" spans="1:2" x14ac:dyDescent="0.25">
      <c r="A6595">
        <v>2142386</v>
      </c>
      <c r="B6595" s="12" t="s">
        <v>5445</v>
      </c>
    </row>
    <row r="6596" spans="1:2" x14ac:dyDescent="0.25">
      <c r="A6596">
        <v>2142386</v>
      </c>
      <c r="B6596" s="12" t="s">
        <v>5446</v>
      </c>
    </row>
    <row r="6597" spans="1:2" x14ac:dyDescent="0.25">
      <c r="A6597">
        <v>2142386</v>
      </c>
      <c r="B6597" s="12" t="s">
        <v>5447</v>
      </c>
    </row>
    <row r="6598" spans="1:2" x14ac:dyDescent="0.25">
      <c r="A6598">
        <v>2142386</v>
      </c>
      <c r="B6598" s="12" t="s">
        <v>5448</v>
      </c>
    </row>
    <row r="6599" spans="1:2" x14ac:dyDescent="0.25">
      <c r="A6599">
        <v>2142386</v>
      </c>
      <c r="B6599" s="12" t="s">
        <v>5449</v>
      </c>
    </row>
    <row r="6600" spans="1:2" x14ac:dyDescent="0.25">
      <c r="A6600">
        <v>2142386</v>
      </c>
      <c r="B6600" s="12" t="s">
        <v>5450</v>
      </c>
    </row>
    <row r="6601" spans="1:2" x14ac:dyDescent="0.25">
      <c r="A6601">
        <v>2142386</v>
      </c>
      <c r="B6601" s="12" t="s">
        <v>5451</v>
      </c>
    </row>
    <row r="6602" spans="1:2" x14ac:dyDescent="0.25">
      <c r="A6602">
        <v>2142386</v>
      </c>
      <c r="B6602" s="12" t="s">
        <v>5452</v>
      </c>
    </row>
    <row r="6603" spans="1:2" x14ac:dyDescent="0.25">
      <c r="A6603">
        <v>2142386</v>
      </c>
      <c r="B6603" s="12" t="s">
        <v>5453</v>
      </c>
    </row>
    <row r="6604" spans="1:2" x14ac:dyDescent="0.25">
      <c r="A6604">
        <v>2142386</v>
      </c>
      <c r="B6604" s="12" t="s">
        <v>5454</v>
      </c>
    </row>
    <row r="6605" spans="1:2" x14ac:dyDescent="0.25">
      <c r="A6605">
        <v>2142386</v>
      </c>
      <c r="B6605" s="12" t="s">
        <v>5455</v>
      </c>
    </row>
    <row r="6606" spans="1:2" x14ac:dyDescent="0.25">
      <c r="A6606">
        <v>2142386</v>
      </c>
      <c r="B6606" s="12" t="s">
        <v>5456</v>
      </c>
    </row>
    <row r="6607" spans="1:2" x14ac:dyDescent="0.25">
      <c r="A6607">
        <v>2142386</v>
      </c>
      <c r="B6607" s="12" t="s">
        <v>5457</v>
      </c>
    </row>
    <row r="6608" spans="1:2" x14ac:dyDescent="0.25">
      <c r="A6608">
        <v>2142386</v>
      </c>
      <c r="B6608" s="12" t="s">
        <v>5458</v>
      </c>
    </row>
    <row r="6609" spans="1:2" x14ac:dyDescent="0.25">
      <c r="A6609">
        <v>2142386</v>
      </c>
      <c r="B6609" s="12" t="s">
        <v>5459</v>
      </c>
    </row>
    <row r="6610" spans="1:2" x14ac:dyDescent="0.25">
      <c r="A6610">
        <v>2142386</v>
      </c>
      <c r="B6610" s="12" t="s">
        <v>5460</v>
      </c>
    </row>
    <row r="6611" spans="1:2" x14ac:dyDescent="0.25">
      <c r="A6611">
        <v>2142386</v>
      </c>
      <c r="B6611" s="12" t="s">
        <v>5461</v>
      </c>
    </row>
    <row r="6612" spans="1:2" x14ac:dyDescent="0.25">
      <c r="A6612">
        <v>2142386</v>
      </c>
      <c r="B6612" s="12" t="s">
        <v>5462</v>
      </c>
    </row>
    <row r="6613" spans="1:2" x14ac:dyDescent="0.25">
      <c r="A6613">
        <v>2142386</v>
      </c>
      <c r="B6613" s="12" t="s">
        <v>5463</v>
      </c>
    </row>
    <row r="6614" spans="1:2" x14ac:dyDescent="0.25">
      <c r="A6614">
        <v>2142386</v>
      </c>
      <c r="B6614" s="12" t="s">
        <v>5464</v>
      </c>
    </row>
    <row r="6615" spans="1:2" x14ac:dyDescent="0.25">
      <c r="A6615">
        <v>2142386</v>
      </c>
      <c r="B6615" s="12" t="s">
        <v>5465</v>
      </c>
    </row>
    <row r="6616" spans="1:2" x14ac:dyDescent="0.25">
      <c r="A6616">
        <v>2142386</v>
      </c>
      <c r="B6616" s="12" t="s">
        <v>5466</v>
      </c>
    </row>
    <row r="6617" spans="1:2" x14ac:dyDescent="0.25">
      <c r="A6617">
        <v>2142386</v>
      </c>
      <c r="B6617" s="12" t="s">
        <v>5467</v>
      </c>
    </row>
    <row r="6618" spans="1:2" x14ac:dyDescent="0.25">
      <c r="A6618">
        <v>2142386</v>
      </c>
      <c r="B6618" s="12" t="s">
        <v>5468</v>
      </c>
    </row>
    <row r="6619" spans="1:2" x14ac:dyDescent="0.25">
      <c r="A6619">
        <v>2142386</v>
      </c>
      <c r="B6619" s="12" t="s">
        <v>5469</v>
      </c>
    </row>
    <row r="6620" spans="1:2" x14ac:dyDescent="0.25">
      <c r="A6620">
        <v>2142386</v>
      </c>
      <c r="B6620" s="12" t="s">
        <v>5470</v>
      </c>
    </row>
    <row r="6621" spans="1:2" x14ac:dyDescent="0.25">
      <c r="A6621">
        <v>2142386</v>
      </c>
      <c r="B6621" s="12" t="s">
        <v>5471</v>
      </c>
    </row>
    <row r="6622" spans="1:2" x14ac:dyDescent="0.25">
      <c r="A6622">
        <v>2142386</v>
      </c>
      <c r="B6622" s="12" t="s">
        <v>5472</v>
      </c>
    </row>
    <row r="6623" spans="1:2" x14ac:dyDescent="0.25">
      <c r="A6623">
        <v>2142386</v>
      </c>
      <c r="B6623" s="12" t="s">
        <v>5473</v>
      </c>
    </row>
    <row r="6624" spans="1:2" x14ac:dyDescent="0.25">
      <c r="A6624">
        <v>2142386</v>
      </c>
      <c r="B6624" s="12" t="s">
        <v>5474</v>
      </c>
    </row>
    <row r="6625" spans="1:2" x14ac:dyDescent="0.25">
      <c r="A6625">
        <v>2142386</v>
      </c>
      <c r="B6625" s="12" t="s">
        <v>5475</v>
      </c>
    </row>
    <row r="6626" spans="1:2" x14ac:dyDescent="0.25">
      <c r="A6626">
        <v>2142386</v>
      </c>
      <c r="B6626" s="12" t="s">
        <v>5476</v>
      </c>
    </row>
    <row r="6627" spans="1:2" x14ac:dyDescent="0.25">
      <c r="A6627">
        <v>2142386</v>
      </c>
      <c r="B6627" s="12" t="s">
        <v>5477</v>
      </c>
    </row>
    <row r="6628" spans="1:2" x14ac:dyDescent="0.25">
      <c r="A6628">
        <v>2142386</v>
      </c>
      <c r="B6628" s="12" t="s">
        <v>5478</v>
      </c>
    </row>
    <row r="6629" spans="1:2" x14ac:dyDescent="0.25">
      <c r="A6629">
        <v>2142386</v>
      </c>
      <c r="B6629" s="12" t="s">
        <v>5479</v>
      </c>
    </row>
    <row r="6630" spans="1:2" x14ac:dyDescent="0.25">
      <c r="A6630">
        <v>2142386</v>
      </c>
      <c r="B6630" s="12" t="s">
        <v>5480</v>
      </c>
    </row>
    <row r="6631" spans="1:2" x14ac:dyDescent="0.25">
      <c r="A6631">
        <v>2142386</v>
      </c>
      <c r="B6631" s="12" t="s">
        <v>5481</v>
      </c>
    </row>
    <row r="6632" spans="1:2" x14ac:dyDescent="0.25">
      <c r="A6632">
        <v>2142386</v>
      </c>
      <c r="B6632" s="12" t="s">
        <v>5482</v>
      </c>
    </row>
    <row r="6633" spans="1:2" x14ac:dyDescent="0.25">
      <c r="A6633">
        <v>2142386</v>
      </c>
      <c r="B6633" s="12" t="s">
        <v>5483</v>
      </c>
    </row>
    <row r="6634" spans="1:2" x14ac:dyDescent="0.25">
      <c r="A6634">
        <v>2142386</v>
      </c>
      <c r="B6634" s="12" t="s">
        <v>5484</v>
      </c>
    </row>
    <row r="6635" spans="1:2" x14ac:dyDescent="0.25">
      <c r="A6635">
        <v>2142386</v>
      </c>
      <c r="B6635" s="12" t="s">
        <v>5485</v>
      </c>
    </row>
    <row r="6636" spans="1:2" x14ac:dyDescent="0.25">
      <c r="A6636">
        <v>2142386</v>
      </c>
      <c r="B6636" s="12" t="s">
        <v>5486</v>
      </c>
    </row>
    <row r="6637" spans="1:2" x14ac:dyDescent="0.25">
      <c r="A6637">
        <v>2142386</v>
      </c>
      <c r="B6637" s="12" t="s">
        <v>5487</v>
      </c>
    </row>
    <row r="6638" spans="1:2" x14ac:dyDescent="0.25">
      <c r="A6638">
        <v>2142386</v>
      </c>
      <c r="B6638" s="12" t="s">
        <v>5488</v>
      </c>
    </row>
    <row r="6639" spans="1:2" x14ac:dyDescent="0.25">
      <c r="A6639">
        <v>2142386</v>
      </c>
      <c r="B6639" s="12" t="s">
        <v>5489</v>
      </c>
    </row>
    <row r="6640" spans="1:2" x14ac:dyDescent="0.25">
      <c r="A6640">
        <v>2142386</v>
      </c>
      <c r="B6640" s="12" t="s">
        <v>5490</v>
      </c>
    </row>
    <row r="6641" spans="1:2" x14ac:dyDescent="0.25">
      <c r="A6641">
        <v>2142386</v>
      </c>
      <c r="B6641" s="12" t="s">
        <v>5491</v>
      </c>
    </row>
    <row r="6642" spans="1:2" x14ac:dyDescent="0.25">
      <c r="A6642">
        <v>2142386</v>
      </c>
      <c r="B6642" s="12" t="s">
        <v>5492</v>
      </c>
    </row>
    <row r="6643" spans="1:2" x14ac:dyDescent="0.25">
      <c r="A6643">
        <v>2142386</v>
      </c>
      <c r="B6643" s="12" t="s">
        <v>5493</v>
      </c>
    </row>
    <row r="6644" spans="1:2" x14ac:dyDescent="0.25">
      <c r="A6644">
        <v>2142386</v>
      </c>
      <c r="B6644" s="12" t="s">
        <v>5494</v>
      </c>
    </row>
    <row r="6645" spans="1:2" x14ac:dyDescent="0.25">
      <c r="A6645">
        <v>2142386</v>
      </c>
      <c r="B6645" s="12" t="s">
        <v>5495</v>
      </c>
    </row>
    <row r="6646" spans="1:2" x14ac:dyDescent="0.25">
      <c r="A6646">
        <v>2142386</v>
      </c>
      <c r="B6646" s="12" t="s">
        <v>5496</v>
      </c>
    </row>
    <row r="6647" spans="1:2" x14ac:dyDescent="0.25">
      <c r="A6647">
        <v>2142386</v>
      </c>
      <c r="B6647" s="12" t="s">
        <v>5497</v>
      </c>
    </row>
    <row r="6648" spans="1:2" x14ac:dyDescent="0.25">
      <c r="A6648">
        <v>2142386</v>
      </c>
      <c r="B6648" s="12" t="s">
        <v>5498</v>
      </c>
    </row>
    <row r="6649" spans="1:2" x14ac:dyDescent="0.25">
      <c r="A6649">
        <v>2142386</v>
      </c>
      <c r="B6649" s="12" t="s">
        <v>5499</v>
      </c>
    </row>
    <row r="6650" spans="1:2" x14ac:dyDescent="0.25">
      <c r="A6650">
        <v>2142386</v>
      </c>
      <c r="B6650" s="12" t="s">
        <v>5500</v>
      </c>
    </row>
    <row r="6651" spans="1:2" x14ac:dyDescent="0.25">
      <c r="A6651">
        <v>2142386</v>
      </c>
      <c r="B6651" s="12" t="s">
        <v>5501</v>
      </c>
    </row>
    <row r="6652" spans="1:2" x14ac:dyDescent="0.25">
      <c r="A6652">
        <v>2142386</v>
      </c>
      <c r="B6652" s="12" t="s">
        <v>5502</v>
      </c>
    </row>
    <row r="6653" spans="1:2" x14ac:dyDescent="0.25">
      <c r="A6653">
        <v>2142386</v>
      </c>
      <c r="B6653" s="12" t="s">
        <v>5503</v>
      </c>
    </row>
    <row r="6654" spans="1:2" x14ac:dyDescent="0.25">
      <c r="A6654">
        <v>2142386</v>
      </c>
      <c r="B6654" s="12" t="s">
        <v>5504</v>
      </c>
    </row>
    <row r="6655" spans="1:2" x14ac:dyDescent="0.25">
      <c r="A6655">
        <v>2142386</v>
      </c>
      <c r="B6655" s="12" t="s">
        <v>5505</v>
      </c>
    </row>
    <row r="6656" spans="1:2" x14ac:dyDescent="0.25">
      <c r="A6656">
        <v>2142386</v>
      </c>
      <c r="B6656" s="12" t="s">
        <v>5506</v>
      </c>
    </row>
    <row r="6657" spans="1:2" x14ac:dyDescent="0.25">
      <c r="A6657">
        <v>2142386</v>
      </c>
      <c r="B6657" s="12" t="s">
        <v>5507</v>
      </c>
    </row>
    <row r="6658" spans="1:2" x14ac:dyDescent="0.25">
      <c r="A6658">
        <v>2142386</v>
      </c>
      <c r="B6658" s="12" t="s">
        <v>5508</v>
      </c>
    </row>
    <row r="6659" spans="1:2" x14ac:dyDescent="0.25">
      <c r="A6659">
        <v>2142386</v>
      </c>
      <c r="B6659" s="12" t="s">
        <v>5509</v>
      </c>
    </row>
    <row r="6660" spans="1:2" x14ac:dyDescent="0.25">
      <c r="A6660">
        <v>2142386</v>
      </c>
      <c r="B6660" s="12" t="s">
        <v>5510</v>
      </c>
    </row>
    <row r="6661" spans="1:2" x14ac:dyDescent="0.25">
      <c r="A6661">
        <v>2142386</v>
      </c>
      <c r="B6661" s="12" t="s">
        <v>5511</v>
      </c>
    </row>
    <row r="6662" spans="1:2" x14ac:dyDescent="0.25">
      <c r="A6662">
        <v>2142386</v>
      </c>
      <c r="B6662" s="12" t="s">
        <v>5512</v>
      </c>
    </row>
    <row r="6663" spans="1:2" x14ac:dyDescent="0.25">
      <c r="A6663">
        <v>2142386</v>
      </c>
      <c r="B6663" s="12" t="s">
        <v>5513</v>
      </c>
    </row>
    <row r="6664" spans="1:2" x14ac:dyDescent="0.25">
      <c r="A6664">
        <v>2142386</v>
      </c>
      <c r="B6664" s="12" t="s">
        <v>5514</v>
      </c>
    </row>
    <row r="6665" spans="1:2" x14ac:dyDescent="0.25">
      <c r="A6665">
        <v>2142386</v>
      </c>
      <c r="B6665" s="12" t="s">
        <v>5515</v>
      </c>
    </row>
    <row r="6666" spans="1:2" x14ac:dyDescent="0.25">
      <c r="A6666">
        <v>2142386</v>
      </c>
      <c r="B6666" s="12" t="s">
        <v>5516</v>
      </c>
    </row>
    <row r="6667" spans="1:2" x14ac:dyDescent="0.25">
      <c r="A6667">
        <v>2142386</v>
      </c>
      <c r="B6667" s="12" t="s">
        <v>5517</v>
      </c>
    </row>
    <row r="6668" spans="1:2" x14ac:dyDescent="0.25">
      <c r="A6668">
        <v>2142386</v>
      </c>
      <c r="B6668" s="12" t="s">
        <v>5518</v>
      </c>
    </row>
    <row r="6669" spans="1:2" x14ac:dyDescent="0.25">
      <c r="A6669">
        <v>2142386</v>
      </c>
      <c r="B6669" s="12" t="s">
        <v>5519</v>
      </c>
    </row>
    <row r="6670" spans="1:2" x14ac:dyDescent="0.25">
      <c r="A6670">
        <v>2142386</v>
      </c>
      <c r="B6670" s="12" t="s">
        <v>5520</v>
      </c>
    </row>
    <row r="6671" spans="1:2" x14ac:dyDescent="0.25">
      <c r="A6671">
        <v>2142386</v>
      </c>
      <c r="B6671" s="12" t="s">
        <v>5521</v>
      </c>
    </row>
    <row r="6672" spans="1:2" x14ac:dyDescent="0.25">
      <c r="A6672">
        <v>2142386</v>
      </c>
      <c r="B6672" s="12" t="s">
        <v>5522</v>
      </c>
    </row>
    <row r="6673" spans="1:2" x14ac:dyDescent="0.25">
      <c r="A6673">
        <v>2142386</v>
      </c>
      <c r="B6673" s="12" t="s">
        <v>5523</v>
      </c>
    </row>
    <row r="6674" spans="1:2" x14ac:dyDescent="0.25">
      <c r="A6674">
        <v>2142386</v>
      </c>
      <c r="B6674" s="12" t="s">
        <v>5524</v>
      </c>
    </row>
    <row r="6675" spans="1:2" x14ac:dyDescent="0.25">
      <c r="A6675">
        <v>2142386</v>
      </c>
      <c r="B6675" s="12" t="s">
        <v>5525</v>
      </c>
    </row>
    <row r="6676" spans="1:2" x14ac:dyDescent="0.25">
      <c r="A6676">
        <v>2142386</v>
      </c>
      <c r="B6676" s="12" t="s">
        <v>5526</v>
      </c>
    </row>
    <row r="6677" spans="1:2" x14ac:dyDescent="0.25">
      <c r="A6677">
        <v>2142386</v>
      </c>
      <c r="B6677" s="12" t="s">
        <v>5527</v>
      </c>
    </row>
    <row r="6678" spans="1:2" x14ac:dyDescent="0.25">
      <c r="A6678">
        <v>2142386</v>
      </c>
      <c r="B6678" s="12" t="s">
        <v>5528</v>
      </c>
    </row>
    <row r="6679" spans="1:2" x14ac:dyDescent="0.25">
      <c r="A6679">
        <v>2142386</v>
      </c>
      <c r="B6679" s="12" t="s">
        <v>5529</v>
      </c>
    </row>
    <row r="6680" spans="1:2" x14ac:dyDescent="0.25">
      <c r="A6680">
        <v>2142386</v>
      </c>
      <c r="B6680" s="12" t="s">
        <v>5530</v>
      </c>
    </row>
    <row r="6681" spans="1:2" x14ac:dyDescent="0.25">
      <c r="A6681">
        <v>2142386</v>
      </c>
      <c r="B6681" s="12" t="s">
        <v>5531</v>
      </c>
    </row>
    <row r="6682" spans="1:2" x14ac:dyDescent="0.25">
      <c r="A6682">
        <v>2142386</v>
      </c>
      <c r="B6682" s="12" t="s">
        <v>5532</v>
      </c>
    </row>
    <row r="6683" spans="1:2" x14ac:dyDescent="0.25">
      <c r="A6683">
        <v>2142386</v>
      </c>
      <c r="B6683" s="12" t="s">
        <v>5533</v>
      </c>
    </row>
    <row r="6684" spans="1:2" x14ac:dyDescent="0.25">
      <c r="A6684">
        <v>2142386</v>
      </c>
      <c r="B6684" s="12" t="s">
        <v>5534</v>
      </c>
    </row>
    <row r="6685" spans="1:2" x14ac:dyDescent="0.25">
      <c r="A6685">
        <v>2142386</v>
      </c>
      <c r="B6685" s="12" t="s">
        <v>5535</v>
      </c>
    </row>
    <row r="6686" spans="1:2" x14ac:dyDescent="0.25">
      <c r="A6686">
        <v>2142386</v>
      </c>
      <c r="B6686" s="12" t="s">
        <v>5536</v>
      </c>
    </row>
    <row r="6687" spans="1:2" x14ac:dyDescent="0.25">
      <c r="A6687">
        <v>2142386</v>
      </c>
      <c r="B6687" s="12" t="s">
        <v>5537</v>
      </c>
    </row>
    <row r="6688" spans="1:2" x14ac:dyDescent="0.25">
      <c r="A6688">
        <v>2142386</v>
      </c>
      <c r="B6688" s="12" t="s">
        <v>5538</v>
      </c>
    </row>
    <row r="6689" spans="1:2" x14ac:dyDescent="0.25">
      <c r="A6689">
        <v>2142386</v>
      </c>
      <c r="B6689" s="12" t="s">
        <v>5539</v>
      </c>
    </row>
    <row r="6690" spans="1:2" x14ac:dyDescent="0.25">
      <c r="A6690">
        <v>2142386</v>
      </c>
      <c r="B6690" s="12" t="s">
        <v>5540</v>
      </c>
    </row>
    <row r="6691" spans="1:2" x14ac:dyDescent="0.25">
      <c r="A6691">
        <v>2142386</v>
      </c>
      <c r="B6691" s="12" t="s">
        <v>5541</v>
      </c>
    </row>
    <row r="6692" spans="1:2" x14ac:dyDescent="0.25">
      <c r="A6692">
        <v>2142386</v>
      </c>
      <c r="B6692" s="12" t="s">
        <v>5542</v>
      </c>
    </row>
    <row r="6693" spans="1:2" x14ac:dyDescent="0.25">
      <c r="A6693">
        <v>2142386</v>
      </c>
      <c r="B6693" s="12" t="s">
        <v>5543</v>
      </c>
    </row>
    <row r="6694" spans="1:2" x14ac:dyDescent="0.25">
      <c r="A6694">
        <v>2142386</v>
      </c>
      <c r="B6694" s="12" t="s">
        <v>5544</v>
      </c>
    </row>
    <row r="6695" spans="1:2" x14ac:dyDescent="0.25">
      <c r="A6695">
        <v>2142386</v>
      </c>
      <c r="B6695" s="12" t="s">
        <v>5545</v>
      </c>
    </row>
    <row r="6696" spans="1:2" x14ac:dyDescent="0.25">
      <c r="A6696">
        <v>2142386</v>
      </c>
      <c r="B6696" s="12" t="s">
        <v>5546</v>
      </c>
    </row>
    <row r="6697" spans="1:2" x14ac:dyDescent="0.25">
      <c r="A6697">
        <v>2142386</v>
      </c>
      <c r="B6697" s="12" t="s">
        <v>5547</v>
      </c>
    </row>
    <row r="6698" spans="1:2" x14ac:dyDescent="0.25">
      <c r="A6698">
        <v>2142386</v>
      </c>
      <c r="B6698" s="12" t="s">
        <v>5548</v>
      </c>
    </row>
    <row r="6699" spans="1:2" x14ac:dyDescent="0.25">
      <c r="A6699">
        <v>2142386</v>
      </c>
      <c r="B6699" s="12" t="s">
        <v>5549</v>
      </c>
    </row>
    <row r="6700" spans="1:2" x14ac:dyDescent="0.25">
      <c r="A6700">
        <v>2142386</v>
      </c>
      <c r="B6700" s="12" t="s">
        <v>5550</v>
      </c>
    </row>
    <row r="6701" spans="1:2" x14ac:dyDescent="0.25">
      <c r="A6701">
        <v>2142386</v>
      </c>
      <c r="B6701" s="12" t="s">
        <v>5551</v>
      </c>
    </row>
    <row r="6702" spans="1:2" x14ac:dyDescent="0.25">
      <c r="A6702">
        <v>2142386</v>
      </c>
      <c r="B6702" s="12" t="s">
        <v>5552</v>
      </c>
    </row>
    <row r="6703" spans="1:2" x14ac:dyDescent="0.25">
      <c r="A6703">
        <v>2142386</v>
      </c>
      <c r="B6703" s="12" t="s">
        <v>5553</v>
      </c>
    </row>
    <row r="6704" spans="1:2" x14ac:dyDescent="0.25">
      <c r="A6704">
        <v>2142386</v>
      </c>
      <c r="B6704" s="12" t="s">
        <v>5554</v>
      </c>
    </row>
    <row r="6705" spans="1:2" x14ac:dyDescent="0.25">
      <c r="A6705">
        <v>2142386</v>
      </c>
      <c r="B6705" s="12" t="s">
        <v>5555</v>
      </c>
    </row>
    <row r="6706" spans="1:2" x14ac:dyDescent="0.25">
      <c r="A6706">
        <v>2142386</v>
      </c>
      <c r="B6706" s="12" t="s">
        <v>5556</v>
      </c>
    </row>
    <row r="6707" spans="1:2" x14ac:dyDescent="0.25">
      <c r="A6707">
        <v>2142386</v>
      </c>
      <c r="B6707" s="12" t="s">
        <v>5557</v>
      </c>
    </row>
    <row r="6708" spans="1:2" x14ac:dyDescent="0.25">
      <c r="A6708">
        <v>2142386</v>
      </c>
      <c r="B6708" s="12" t="s">
        <v>5558</v>
      </c>
    </row>
    <row r="6709" spans="1:2" x14ac:dyDescent="0.25">
      <c r="A6709">
        <v>2142386</v>
      </c>
      <c r="B6709" s="12" t="s">
        <v>5559</v>
      </c>
    </row>
    <row r="6710" spans="1:2" x14ac:dyDescent="0.25">
      <c r="A6710">
        <v>2142386</v>
      </c>
      <c r="B6710" s="12" t="s">
        <v>5560</v>
      </c>
    </row>
    <row r="6711" spans="1:2" x14ac:dyDescent="0.25">
      <c r="A6711">
        <v>2142386</v>
      </c>
      <c r="B6711" s="12" t="s">
        <v>5561</v>
      </c>
    </row>
    <row r="6712" spans="1:2" x14ac:dyDescent="0.25">
      <c r="A6712">
        <v>2142386</v>
      </c>
      <c r="B6712" s="12" t="s">
        <v>5562</v>
      </c>
    </row>
    <row r="6713" spans="1:2" x14ac:dyDescent="0.25">
      <c r="A6713">
        <v>2142386</v>
      </c>
      <c r="B6713" s="12" t="s">
        <v>5563</v>
      </c>
    </row>
    <row r="6714" spans="1:2" x14ac:dyDescent="0.25">
      <c r="A6714">
        <v>2142386</v>
      </c>
      <c r="B6714" s="12" t="s">
        <v>5564</v>
      </c>
    </row>
    <row r="6715" spans="1:2" x14ac:dyDescent="0.25">
      <c r="A6715">
        <v>2142386</v>
      </c>
      <c r="B6715" s="12" t="s">
        <v>5565</v>
      </c>
    </row>
    <row r="6716" spans="1:2" x14ac:dyDescent="0.25">
      <c r="A6716">
        <v>2142386</v>
      </c>
      <c r="B6716" s="12" t="s">
        <v>5566</v>
      </c>
    </row>
    <row r="6717" spans="1:2" x14ac:dyDescent="0.25">
      <c r="A6717">
        <v>2142386</v>
      </c>
      <c r="B6717" s="12" t="s">
        <v>5567</v>
      </c>
    </row>
    <row r="6718" spans="1:2" x14ac:dyDescent="0.25">
      <c r="A6718">
        <v>2142386</v>
      </c>
      <c r="B6718" s="12" t="s">
        <v>5568</v>
      </c>
    </row>
    <row r="6719" spans="1:2" x14ac:dyDescent="0.25">
      <c r="A6719">
        <v>2142386</v>
      </c>
      <c r="B6719" s="12" t="s">
        <v>5569</v>
      </c>
    </row>
    <row r="6720" spans="1:2" x14ac:dyDescent="0.25">
      <c r="A6720">
        <v>2142386</v>
      </c>
      <c r="B6720" s="12" t="s">
        <v>5570</v>
      </c>
    </row>
    <row r="6721" spans="1:2" x14ac:dyDescent="0.25">
      <c r="A6721">
        <v>2142386</v>
      </c>
      <c r="B6721" s="12" t="s">
        <v>5571</v>
      </c>
    </row>
    <row r="6722" spans="1:2" x14ac:dyDescent="0.25">
      <c r="A6722">
        <v>2142386</v>
      </c>
      <c r="B6722" s="12" t="s">
        <v>5572</v>
      </c>
    </row>
    <row r="6723" spans="1:2" x14ac:dyDescent="0.25">
      <c r="A6723">
        <v>2142386</v>
      </c>
      <c r="B6723" s="12" t="s">
        <v>5573</v>
      </c>
    </row>
    <row r="6724" spans="1:2" x14ac:dyDescent="0.25">
      <c r="A6724">
        <v>2142386</v>
      </c>
      <c r="B6724" s="12" t="s">
        <v>5574</v>
      </c>
    </row>
    <row r="6725" spans="1:2" x14ac:dyDescent="0.25">
      <c r="A6725">
        <v>2142386</v>
      </c>
      <c r="B6725" s="12" t="s">
        <v>5575</v>
      </c>
    </row>
    <row r="6726" spans="1:2" x14ac:dyDescent="0.25">
      <c r="A6726">
        <v>2142386</v>
      </c>
      <c r="B6726" s="12" t="s">
        <v>5576</v>
      </c>
    </row>
    <row r="6727" spans="1:2" x14ac:dyDescent="0.25">
      <c r="A6727">
        <v>2142386</v>
      </c>
      <c r="B6727" s="12" t="s">
        <v>5577</v>
      </c>
    </row>
    <row r="6728" spans="1:2" x14ac:dyDescent="0.25">
      <c r="A6728">
        <v>2142386</v>
      </c>
      <c r="B6728" s="12" t="s">
        <v>5578</v>
      </c>
    </row>
    <row r="6729" spans="1:2" x14ac:dyDescent="0.25">
      <c r="A6729">
        <v>2142386</v>
      </c>
      <c r="B6729" s="12" t="s">
        <v>5579</v>
      </c>
    </row>
    <row r="6730" spans="1:2" x14ac:dyDescent="0.25">
      <c r="A6730">
        <v>2142386</v>
      </c>
      <c r="B6730" s="12" t="s">
        <v>5580</v>
      </c>
    </row>
    <row r="6731" spans="1:2" x14ac:dyDescent="0.25">
      <c r="A6731">
        <v>2142386</v>
      </c>
      <c r="B6731" s="12" t="s">
        <v>5581</v>
      </c>
    </row>
    <row r="6732" spans="1:2" x14ac:dyDescent="0.25">
      <c r="A6732">
        <v>2142386</v>
      </c>
      <c r="B6732" s="12" t="s">
        <v>5582</v>
      </c>
    </row>
    <row r="6733" spans="1:2" x14ac:dyDescent="0.25">
      <c r="A6733">
        <v>2142386</v>
      </c>
      <c r="B6733" s="12" t="s">
        <v>5583</v>
      </c>
    </row>
    <row r="6734" spans="1:2" x14ac:dyDescent="0.25">
      <c r="A6734">
        <v>2142386</v>
      </c>
      <c r="B6734" s="12" t="s">
        <v>5584</v>
      </c>
    </row>
    <row r="6735" spans="1:2" x14ac:dyDescent="0.25">
      <c r="A6735">
        <v>2142386</v>
      </c>
      <c r="B6735" s="12" t="s">
        <v>5585</v>
      </c>
    </row>
    <row r="6736" spans="1:2" x14ac:dyDescent="0.25">
      <c r="A6736">
        <v>2142386</v>
      </c>
      <c r="B6736" s="12" t="s">
        <v>5586</v>
      </c>
    </row>
    <row r="6737" spans="1:2" x14ac:dyDescent="0.25">
      <c r="A6737">
        <v>2142386</v>
      </c>
      <c r="B6737" s="12" t="s">
        <v>5587</v>
      </c>
    </row>
    <row r="6738" spans="1:2" x14ac:dyDescent="0.25">
      <c r="A6738">
        <v>2142386</v>
      </c>
      <c r="B6738" s="12" t="s">
        <v>5588</v>
      </c>
    </row>
    <row r="6739" spans="1:2" x14ac:dyDescent="0.25">
      <c r="A6739">
        <v>2142386</v>
      </c>
      <c r="B6739" s="12" t="s">
        <v>5589</v>
      </c>
    </row>
    <row r="6740" spans="1:2" x14ac:dyDescent="0.25">
      <c r="A6740">
        <v>2142386</v>
      </c>
      <c r="B6740" s="12" t="s">
        <v>5590</v>
      </c>
    </row>
    <row r="6741" spans="1:2" x14ac:dyDescent="0.25">
      <c r="A6741">
        <v>2142386</v>
      </c>
      <c r="B6741" s="12" t="s">
        <v>5591</v>
      </c>
    </row>
    <row r="6742" spans="1:2" x14ac:dyDescent="0.25">
      <c r="A6742">
        <v>2142386</v>
      </c>
      <c r="B6742" s="12" t="s">
        <v>5592</v>
      </c>
    </row>
    <row r="6743" spans="1:2" x14ac:dyDescent="0.25">
      <c r="A6743">
        <v>2142386</v>
      </c>
      <c r="B6743" s="12" t="s">
        <v>5593</v>
      </c>
    </row>
    <row r="6744" spans="1:2" x14ac:dyDescent="0.25">
      <c r="A6744">
        <v>2142386</v>
      </c>
      <c r="B6744" s="12" t="s">
        <v>5594</v>
      </c>
    </row>
    <row r="6745" spans="1:2" x14ac:dyDescent="0.25">
      <c r="A6745">
        <v>2142386</v>
      </c>
      <c r="B6745" s="12" t="s">
        <v>5595</v>
      </c>
    </row>
    <row r="6746" spans="1:2" x14ac:dyDescent="0.25">
      <c r="A6746">
        <v>2142386</v>
      </c>
      <c r="B6746" s="12" t="s">
        <v>5596</v>
      </c>
    </row>
    <row r="6747" spans="1:2" x14ac:dyDescent="0.25">
      <c r="A6747">
        <v>2142386</v>
      </c>
      <c r="B6747" s="12" t="s">
        <v>5597</v>
      </c>
    </row>
    <row r="6748" spans="1:2" x14ac:dyDescent="0.25">
      <c r="A6748">
        <v>2142386</v>
      </c>
      <c r="B6748" s="12" t="s">
        <v>5598</v>
      </c>
    </row>
    <row r="6749" spans="1:2" x14ac:dyDescent="0.25">
      <c r="A6749">
        <v>2142386</v>
      </c>
      <c r="B6749" s="12" t="s">
        <v>5599</v>
      </c>
    </row>
    <row r="6750" spans="1:2" x14ac:dyDescent="0.25">
      <c r="A6750">
        <v>2142386</v>
      </c>
      <c r="B6750" s="12" t="s">
        <v>5600</v>
      </c>
    </row>
    <row r="6751" spans="1:2" x14ac:dyDescent="0.25">
      <c r="A6751">
        <v>2142386</v>
      </c>
      <c r="B6751" s="12" t="s">
        <v>5601</v>
      </c>
    </row>
    <row r="6752" spans="1:2" x14ac:dyDescent="0.25">
      <c r="A6752">
        <v>2142386</v>
      </c>
      <c r="B6752" s="12" t="s">
        <v>5602</v>
      </c>
    </row>
    <row r="6753" spans="1:2" x14ac:dyDescent="0.25">
      <c r="A6753">
        <v>2142386</v>
      </c>
      <c r="B6753" s="12" t="s">
        <v>5603</v>
      </c>
    </row>
    <row r="6754" spans="1:2" x14ac:dyDescent="0.25">
      <c r="A6754">
        <v>2142386</v>
      </c>
      <c r="B6754" s="12" t="s">
        <v>5604</v>
      </c>
    </row>
    <row r="6755" spans="1:2" x14ac:dyDescent="0.25">
      <c r="A6755">
        <v>2142386</v>
      </c>
      <c r="B6755" s="12" t="s">
        <v>5605</v>
      </c>
    </row>
    <row r="6756" spans="1:2" x14ac:dyDescent="0.25">
      <c r="A6756">
        <v>2142386</v>
      </c>
      <c r="B6756" s="12" t="s">
        <v>5606</v>
      </c>
    </row>
    <row r="6757" spans="1:2" x14ac:dyDescent="0.25">
      <c r="A6757">
        <v>2142386</v>
      </c>
      <c r="B6757" s="12" t="s">
        <v>5607</v>
      </c>
    </row>
    <row r="6758" spans="1:2" x14ac:dyDescent="0.25">
      <c r="A6758">
        <v>2142386</v>
      </c>
      <c r="B6758" s="12" t="s">
        <v>5608</v>
      </c>
    </row>
    <row r="6759" spans="1:2" x14ac:dyDescent="0.25">
      <c r="A6759">
        <v>2142386</v>
      </c>
      <c r="B6759" s="12" t="s">
        <v>5609</v>
      </c>
    </row>
    <row r="6760" spans="1:2" x14ac:dyDescent="0.25">
      <c r="A6760">
        <v>2142386</v>
      </c>
      <c r="B6760" s="12" t="s">
        <v>5610</v>
      </c>
    </row>
    <row r="6761" spans="1:2" x14ac:dyDescent="0.25">
      <c r="A6761">
        <v>2142386</v>
      </c>
      <c r="B6761" s="12" t="s">
        <v>5611</v>
      </c>
    </row>
    <row r="6762" spans="1:2" x14ac:dyDescent="0.25">
      <c r="A6762">
        <v>2142386</v>
      </c>
      <c r="B6762" s="12" t="s">
        <v>5612</v>
      </c>
    </row>
    <row r="6763" spans="1:2" x14ac:dyDescent="0.25">
      <c r="A6763">
        <v>2142386</v>
      </c>
      <c r="B6763" s="12" t="s">
        <v>5613</v>
      </c>
    </row>
    <row r="6764" spans="1:2" x14ac:dyDescent="0.25">
      <c r="A6764">
        <v>2142386</v>
      </c>
      <c r="B6764" s="12" t="s">
        <v>5614</v>
      </c>
    </row>
    <row r="6765" spans="1:2" x14ac:dyDescent="0.25">
      <c r="A6765">
        <v>2142386</v>
      </c>
      <c r="B6765" s="12" t="s">
        <v>5615</v>
      </c>
    </row>
    <row r="6766" spans="1:2" x14ac:dyDescent="0.25">
      <c r="A6766">
        <v>2142386</v>
      </c>
      <c r="B6766" s="12" t="s">
        <v>5616</v>
      </c>
    </row>
    <row r="6767" spans="1:2" x14ac:dyDescent="0.25">
      <c r="A6767">
        <v>2142386</v>
      </c>
      <c r="B6767" s="12" t="s">
        <v>5617</v>
      </c>
    </row>
    <row r="6768" spans="1:2" x14ac:dyDescent="0.25">
      <c r="A6768">
        <v>2142386</v>
      </c>
      <c r="B6768" s="12" t="s">
        <v>5618</v>
      </c>
    </row>
    <row r="6769" spans="1:2" x14ac:dyDescent="0.25">
      <c r="A6769">
        <v>2142386</v>
      </c>
      <c r="B6769" s="12" t="s">
        <v>5619</v>
      </c>
    </row>
    <row r="6770" spans="1:2" x14ac:dyDescent="0.25">
      <c r="A6770">
        <v>2142386</v>
      </c>
      <c r="B6770" s="12" t="s">
        <v>5620</v>
      </c>
    </row>
    <row r="6771" spans="1:2" x14ac:dyDescent="0.25">
      <c r="A6771">
        <v>2142386</v>
      </c>
      <c r="B6771" s="12" t="s">
        <v>5621</v>
      </c>
    </row>
    <row r="6772" spans="1:2" x14ac:dyDescent="0.25">
      <c r="A6772">
        <v>2142386</v>
      </c>
      <c r="B6772" s="12" t="s">
        <v>5622</v>
      </c>
    </row>
    <row r="6773" spans="1:2" x14ac:dyDescent="0.25">
      <c r="A6773">
        <v>2142386</v>
      </c>
      <c r="B6773" s="12" t="s">
        <v>5623</v>
      </c>
    </row>
    <row r="6774" spans="1:2" x14ac:dyDescent="0.25">
      <c r="A6774">
        <v>2142386</v>
      </c>
      <c r="B6774" s="12" t="s">
        <v>5624</v>
      </c>
    </row>
    <row r="6775" spans="1:2" x14ac:dyDescent="0.25">
      <c r="A6775">
        <v>2142386</v>
      </c>
      <c r="B6775" s="12" t="s">
        <v>5625</v>
      </c>
    </row>
    <row r="6776" spans="1:2" x14ac:dyDescent="0.25">
      <c r="A6776">
        <v>2142386</v>
      </c>
      <c r="B6776" s="12" t="s">
        <v>5626</v>
      </c>
    </row>
    <row r="6777" spans="1:2" x14ac:dyDescent="0.25">
      <c r="A6777">
        <v>2142386</v>
      </c>
      <c r="B6777" s="12" t="s">
        <v>5627</v>
      </c>
    </row>
    <row r="6778" spans="1:2" x14ac:dyDescent="0.25">
      <c r="A6778">
        <v>2142386</v>
      </c>
      <c r="B6778" s="12" t="s">
        <v>5628</v>
      </c>
    </row>
    <row r="6779" spans="1:2" x14ac:dyDescent="0.25">
      <c r="A6779">
        <v>2142386</v>
      </c>
      <c r="B6779" s="12" t="s">
        <v>5629</v>
      </c>
    </row>
    <row r="6780" spans="1:2" x14ac:dyDescent="0.25">
      <c r="A6780">
        <v>2142386</v>
      </c>
      <c r="B6780" s="12" t="s">
        <v>5630</v>
      </c>
    </row>
    <row r="6781" spans="1:2" x14ac:dyDescent="0.25">
      <c r="A6781">
        <v>2142386</v>
      </c>
      <c r="B6781" s="12" t="s">
        <v>5631</v>
      </c>
    </row>
    <row r="6782" spans="1:2" x14ac:dyDescent="0.25">
      <c r="A6782">
        <v>2142386</v>
      </c>
      <c r="B6782" s="12" t="s">
        <v>5632</v>
      </c>
    </row>
    <row r="6783" spans="1:2" x14ac:dyDescent="0.25">
      <c r="A6783">
        <v>2142386</v>
      </c>
      <c r="B6783" s="12" t="s">
        <v>5633</v>
      </c>
    </row>
    <row r="6784" spans="1:2" x14ac:dyDescent="0.25">
      <c r="A6784">
        <v>2142386</v>
      </c>
      <c r="B6784" s="12" t="s">
        <v>5634</v>
      </c>
    </row>
    <row r="6785" spans="1:2" x14ac:dyDescent="0.25">
      <c r="A6785">
        <v>2142386</v>
      </c>
      <c r="B6785" s="12" t="s">
        <v>5635</v>
      </c>
    </row>
    <row r="6786" spans="1:2" x14ac:dyDescent="0.25">
      <c r="A6786">
        <v>2142386</v>
      </c>
      <c r="B6786" s="12" t="s">
        <v>5636</v>
      </c>
    </row>
    <row r="6787" spans="1:2" x14ac:dyDescent="0.25">
      <c r="A6787">
        <v>2142386</v>
      </c>
      <c r="B6787" s="12" t="s">
        <v>5637</v>
      </c>
    </row>
    <row r="6788" spans="1:2" x14ac:dyDescent="0.25">
      <c r="A6788">
        <v>2142386</v>
      </c>
      <c r="B6788" s="12" t="s">
        <v>5638</v>
      </c>
    </row>
    <row r="6789" spans="1:2" x14ac:dyDescent="0.25">
      <c r="A6789">
        <v>2142386</v>
      </c>
      <c r="B6789" s="12" t="s">
        <v>5639</v>
      </c>
    </row>
    <row r="6790" spans="1:2" x14ac:dyDescent="0.25">
      <c r="A6790">
        <v>2142386</v>
      </c>
      <c r="B6790" s="12" t="s">
        <v>5640</v>
      </c>
    </row>
    <row r="6791" spans="1:2" x14ac:dyDescent="0.25">
      <c r="A6791">
        <v>2142386</v>
      </c>
      <c r="B6791" s="12" t="s">
        <v>5641</v>
      </c>
    </row>
    <row r="6792" spans="1:2" x14ac:dyDescent="0.25">
      <c r="A6792">
        <v>2142386</v>
      </c>
      <c r="B6792" s="12" t="s">
        <v>5642</v>
      </c>
    </row>
    <row r="6793" spans="1:2" x14ac:dyDescent="0.25">
      <c r="A6793">
        <v>2142386</v>
      </c>
      <c r="B6793" s="12" t="s">
        <v>5643</v>
      </c>
    </row>
    <row r="6794" spans="1:2" x14ac:dyDescent="0.25">
      <c r="A6794">
        <v>2142386</v>
      </c>
      <c r="B6794" s="12" t="s">
        <v>5644</v>
      </c>
    </row>
    <row r="6795" spans="1:2" x14ac:dyDescent="0.25">
      <c r="A6795">
        <v>2142386</v>
      </c>
      <c r="B6795" s="12" t="s">
        <v>5645</v>
      </c>
    </row>
    <row r="6796" spans="1:2" x14ac:dyDescent="0.25">
      <c r="A6796">
        <v>2142386</v>
      </c>
      <c r="B6796" s="12" t="s">
        <v>5646</v>
      </c>
    </row>
    <row r="6797" spans="1:2" x14ac:dyDescent="0.25">
      <c r="A6797">
        <v>2142386</v>
      </c>
      <c r="B6797" s="12" t="s">
        <v>5647</v>
      </c>
    </row>
    <row r="6798" spans="1:2" x14ac:dyDescent="0.25">
      <c r="A6798">
        <v>2142386</v>
      </c>
      <c r="B6798" s="12" t="s">
        <v>5648</v>
      </c>
    </row>
    <row r="6799" spans="1:2" x14ac:dyDescent="0.25">
      <c r="A6799">
        <v>2142386</v>
      </c>
      <c r="B6799" s="12" t="s">
        <v>5649</v>
      </c>
    </row>
    <row r="6800" spans="1:2" x14ac:dyDescent="0.25">
      <c r="A6800">
        <v>2142386</v>
      </c>
      <c r="B6800" s="12" t="s">
        <v>5650</v>
      </c>
    </row>
    <row r="6801" spans="1:2" x14ac:dyDescent="0.25">
      <c r="A6801">
        <v>2142386</v>
      </c>
      <c r="B6801" s="12" t="s">
        <v>5651</v>
      </c>
    </row>
    <row r="6802" spans="1:2" x14ac:dyDescent="0.25">
      <c r="A6802">
        <v>2142386</v>
      </c>
      <c r="B6802" s="12" t="s">
        <v>5652</v>
      </c>
    </row>
    <row r="6803" spans="1:2" x14ac:dyDescent="0.25">
      <c r="A6803">
        <v>2142386</v>
      </c>
      <c r="B6803" s="12" t="s">
        <v>5653</v>
      </c>
    </row>
    <row r="6804" spans="1:2" x14ac:dyDescent="0.25">
      <c r="A6804">
        <v>2142386</v>
      </c>
      <c r="B6804" s="12" t="s">
        <v>5654</v>
      </c>
    </row>
    <row r="6805" spans="1:2" x14ac:dyDescent="0.25">
      <c r="A6805">
        <v>2142386</v>
      </c>
      <c r="B6805" s="12" t="s">
        <v>5655</v>
      </c>
    </row>
    <row r="6806" spans="1:2" x14ac:dyDescent="0.25">
      <c r="A6806">
        <v>2142386</v>
      </c>
      <c r="B6806" s="12" t="s">
        <v>5656</v>
      </c>
    </row>
    <row r="6807" spans="1:2" x14ac:dyDescent="0.25">
      <c r="A6807">
        <v>2142386</v>
      </c>
      <c r="B6807" s="12" t="s">
        <v>5657</v>
      </c>
    </row>
    <row r="6808" spans="1:2" x14ac:dyDescent="0.25">
      <c r="A6808">
        <v>2142386</v>
      </c>
      <c r="B6808" s="12" t="s">
        <v>5658</v>
      </c>
    </row>
    <row r="6809" spans="1:2" x14ac:dyDescent="0.25">
      <c r="A6809">
        <v>2142386</v>
      </c>
      <c r="B6809" s="12" t="s">
        <v>5659</v>
      </c>
    </row>
    <row r="6810" spans="1:2" x14ac:dyDescent="0.25">
      <c r="A6810">
        <v>2142386</v>
      </c>
      <c r="B6810" s="12" t="s">
        <v>5660</v>
      </c>
    </row>
    <row r="6811" spans="1:2" x14ac:dyDescent="0.25">
      <c r="A6811">
        <v>2142386</v>
      </c>
      <c r="B6811" s="12" t="s">
        <v>5661</v>
      </c>
    </row>
    <row r="6812" spans="1:2" x14ac:dyDescent="0.25">
      <c r="A6812">
        <v>2142386</v>
      </c>
      <c r="B6812" s="12" t="s">
        <v>5662</v>
      </c>
    </row>
    <row r="6813" spans="1:2" x14ac:dyDescent="0.25">
      <c r="A6813">
        <v>2142386</v>
      </c>
      <c r="B6813" s="12" t="s">
        <v>5663</v>
      </c>
    </row>
    <row r="6814" spans="1:2" x14ac:dyDescent="0.25">
      <c r="A6814">
        <v>2142386</v>
      </c>
      <c r="B6814" s="12" t="s">
        <v>5664</v>
      </c>
    </row>
    <row r="6815" spans="1:2" x14ac:dyDescent="0.25">
      <c r="A6815">
        <v>2142386</v>
      </c>
      <c r="B6815" s="12" t="s">
        <v>5665</v>
      </c>
    </row>
    <row r="6816" spans="1:2" x14ac:dyDescent="0.25">
      <c r="A6816">
        <v>2142386</v>
      </c>
      <c r="B6816" s="12" t="s">
        <v>5666</v>
      </c>
    </row>
    <row r="6817" spans="1:2" x14ac:dyDescent="0.25">
      <c r="A6817">
        <v>2142386</v>
      </c>
      <c r="B6817" s="12" t="s">
        <v>5667</v>
      </c>
    </row>
    <row r="6818" spans="1:2" x14ac:dyDescent="0.25">
      <c r="A6818">
        <v>2142386</v>
      </c>
      <c r="B6818" s="12" t="s">
        <v>5668</v>
      </c>
    </row>
    <row r="6819" spans="1:2" x14ac:dyDescent="0.25">
      <c r="A6819">
        <v>2142386</v>
      </c>
      <c r="B6819" s="12" t="s">
        <v>5669</v>
      </c>
    </row>
    <row r="6820" spans="1:2" x14ac:dyDescent="0.25">
      <c r="A6820">
        <v>2142386</v>
      </c>
      <c r="B6820" s="12" t="s">
        <v>5670</v>
      </c>
    </row>
    <row r="6821" spans="1:2" x14ac:dyDescent="0.25">
      <c r="A6821">
        <v>2142386</v>
      </c>
      <c r="B6821" s="12" t="s">
        <v>5671</v>
      </c>
    </row>
    <row r="6822" spans="1:2" x14ac:dyDescent="0.25">
      <c r="A6822">
        <v>2142386</v>
      </c>
      <c r="B6822" s="12" t="s">
        <v>5672</v>
      </c>
    </row>
    <row r="6823" spans="1:2" x14ac:dyDescent="0.25">
      <c r="A6823">
        <v>2142386</v>
      </c>
      <c r="B6823" s="12" t="s">
        <v>5673</v>
      </c>
    </row>
    <row r="6824" spans="1:2" x14ac:dyDescent="0.25">
      <c r="A6824">
        <v>2142386</v>
      </c>
      <c r="B6824" s="12" t="s">
        <v>5674</v>
      </c>
    </row>
    <row r="6825" spans="1:2" x14ac:dyDescent="0.25">
      <c r="A6825">
        <v>2142386</v>
      </c>
      <c r="B6825" s="12" t="s">
        <v>5675</v>
      </c>
    </row>
    <row r="6826" spans="1:2" x14ac:dyDescent="0.25">
      <c r="A6826">
        <v>2142386</v>
      </c>
      <c r="B6826" s="12" t="s">
        <v>5676</v>
      </c>
    </row>
    <row r="6827" spans="1:2" x14ac:dyDescent="0.25">
      <c r="A6827">
        <v>2142386</v>
      </c>
      <c r="B6827" s="12" t="s">
        <v>5677</v>
      </c>
    </row>
    <row r="6828" spans="1:2" x14ac:dyDescent="0.25">
      <c r="A6828">
        <v>2142386</v>
      </c>
      <c r="B6828" s="12" t="s">
        <v>5678</v>
      </c>
    </row>
    <row r="6829" spans="1:2" x14ac:dyDescent="0.25">
      <c r="A6829">
        <v>2142386</v>
      </c>
      <c r="B6829" s="12" t="s">
        <v>5679</v>
      </c>
    </row>
    <row r="6830" spans="1:2" x14ac:dyDescent="0.25">
      <c r="A6830">
        <v>2142386</v>
      </c>
      <c r="B6830" s="12" t="s">
        <v>5680</v>
      </c>
    </row>
    <row r="6831" spans="1:2" x14ac:dyDescent="0.25">
      <c r="A6831">
        <v>2142386</v>
      </c>
      <c r="B6831" s="12" t="s">
        <v>5681</v>
      </c>
    </row>
    <row r="6832" spans="1:2" x14ac:dyDescent="0.25">
      <c r="A6832">
        <v>2142386</v>
      </c>
      <c r="B6832" s="12" t="s">
        <v>5682</v>
      </c>
    </row>
    <row r="6833" spans="1:2" x14ac:dyDescent="0.25">
      <c r="A6833">
        <v>2142386</v>
      </c>
      <c r="B6833" s="12" t="s">
        <v>5683</v>
      </c>
    </row>
    <row r="6834" spans="1:2" x14ac:dyDescent="0.25">
      <c r="A6834">
        <v>2142386</v>
      </c>
      <c r="B6834" s="12" t="s">
        <v>5684</v>
      </c>
    </row>
    <row r="6835" spans="1:2" x14ac:dyDescent="0.25">
      <c r="A6835">
        <v>2142386</v>
      </c>
      <c r="B6835" s="12" t="s">
        <v>5685</v>
      </c>
    </row>
    <row r="6836" spans="1:2" x14ac:dyDescent="0.25">
      <c r="A6836">
        <v>2142386</v>
      </c>
      <c r="B6836" s="12" t="s">
        <v>5686</v>
      </c>
    </row>
    <row r="6837" spans="1:2" x14ac:dyDescent="0.25">
      <c r="A6837">
        <v>2142386</v>
      </c>
      <c r="B6837" s="12" t="s">
        <v>5687</v>
      </c>
    </row>
    <row r="6838" spans="1:2" x14ac:dyDescent="0.25">
      <c r="A6838">
        <v>2142386</v>
      </c>
      <c r="B6838" s="12" t="s">
        <v>5688</v>
      </c>
    </row>
    <row r="6839" spans="1:2" x14ac:dyDescent="0.25">
      <c r="A6839">
        <v>2142386</v>
      </c>
      <c r="B6839" s="12" t="s">
        <v>5689</v>
      </c>
    </row>
    <row r="6840" spans="1:2" x14ac:dyDescent="0.25">
      <c r="A6840">
        <v>2142386</v>
      </c>
      <c r="B6840" s="12" t="s">
        <v>5690</v>
      </c>
    </row>
    <row r="6841" spans="1:2" x14ac:dyDescent="0.25">
      <c r="A6841">
        <v>2142386</v>
      </c>
      <c r="B6841" s="12" t="s">
        <v>5691</v>
      </c>
    </row>
    <row r="6842" spans="1:2" x14ac:dyDescent="0.25">
      <c r="A6842">
        <v>2142386</v>
      </c>
      <c r="B6842" s="12" t="s">
        <v>5692</v>
      </c>
    </row>
    <row r="6843" spans="1:2" x14ac:dyDescent="0.25">
      <c r="A6843">
        <v>2142386</v>
      </c>
      <c r="B6843" s="12" t="s">
        <v>5693</v>
      </c>
    </row>
    <row r="6844" spans="1:2" x14ac:dyDescent="0.25">
      <c r="A6844">
        <v>2142386</v>
      </c>
      <c r="B6844" s="12" t="s">
        <v>5694</v>
      </c>
    </row>
    <row r="6845" spans="1:2" x14ac:dyDescent="0.25">
      <c r="A6845">
        <v>2142386</v>
      </c>
      <c r="B6845" s="12" t="s">
        <v>5695</v>
      </c>
    </row>
    <row r="6846" spans="1:2" x14ac:dyDescent="0.25">
      <c r="A6846">
        <v>2142386</v>
      </c>
      <c r="B6846" s="12" t="s">
        <v>5696</v>
      </c>
    </row>
    <row r="6847" spans="1:2" x14ac:dyDescent="0.25">
      <c r="A6847">
        <v>2142386</v>
      </c>
      <c r="B6847" s="12" t="s">
        <v>5697</v>
      </c>
    </row>
    <row r="6848" spans="1:2" x14ac:dyDescent="0.25">
      <c r="A6848">
        <v>2142386</v>
      </c>
      <c r="B6848" s="12" t="s">
        <v>5698</v>
      </c>
    </row>
    <row r="6849" spans="1:2" x14ac:dyDescent="0.25">
      <c r="A6849">
        <v>2142386</v>
      </c>
      <c r="B6849" s="12" t="s">
        <v>5699</v>
      </c>
    </row>
    <row r="6850" spans="1:2" x14ac:dyDescent="0.25">
      <c r="A6850">
        <v>2142386</v>
      </c>
      <c r="B6850" s="12" t="s">
        <v>5700</v>
      </c>
    </row>
    <row r="6851" spans="1:2" x14ac:dyDescent="0.25">
      <c r="A6851">
        <v>2142386</v>
      </c>
      <c r="B6851" s="12" t="s">
        <v>5701</v>
      </c>
    </row>
    <row r="6852" spans="1:2" x14ac:dyDescent="0.25">
      <c r="A6852">
        <v>2142386</v>
      </c>
      <c r="B6852" s="12" t="s">
        <v>5702</v>
      </c>
    </row>
    <row r="6853" spans="1:2" x14ac:dyDescent="0.25">
      <c r="A6853">
        <v>2142386</v>
      </c>
      <c r="B6853" s="12" t="s">
        <v>5703</v>
      </c>
    </row>
    <row r="6854" spans="1:2" x14ac:dyDescent="0.25">
      <c r="A6854">
        <v>2142386</v>
      </c>
      <c r="B6854" s="12" t="s">
        <v>5704</v>
      </c>
    </row>
    <row r="6855" spans="1:2" x14ac:dyDescent="0.25">
      <c r="A6855">
        <v>2142386</v>
      </c>
      <c r="B6855" s="12" t="s">
        <v>5705</v>
      </c>
    </row>
    <row r="6856" spans="1:2" x14ac:dyDescent="0.25">
      <c r="A6856">
        <v>2142386</v>
      </c>
      <c r="B6856" s="12" t="s">
        <v>5706</v>
      </c>
    </row>
    <row r="6857" spans="1:2" x14ac:dyDescent="0.25">
      <c r="A6857">
        <v>2142386</v>
      </c>
      <c r="B6857" s="12" t="s">
        <v>5707</v>
      </c>
    </row>
    <row r="6858" spans="1:2" x14ac:dyDescent="0.25">
      <c r="A6858">
        <v>2142386</v>
      </c>
      <c r="B6858" s="12" t="s">
        <v>5708</v>
      </c>
    </row>
    <row r="6859" spans="1:2" x14ac:dyDescent="0.25">
      <c r="A6859">
        <v>2142386</v>
      </c>
      <c r="B6859" s="12" t="s">
        <v>5709</v>
      </c>
    </row>
    <row r="6860" spans="1:2" x14ac:dyDescent="0.25">
      <c r="A6860">
        <v>2142386</v>
      </c>
      <c r="B6860" s="12" t="s">
        <v>5710</v>
      </c>
    </row>
    <row r="6861" spans="1:2" x14ac:dyDescent="0.25">
      <c r="A6861">
        <v>2142386</v>
      </c>
      <c r="B6861" s="12" t="s">
        <v>5711</v>
      </c>
    </row>
    <row r="6862" spans="1:2" x14ac:dyDescent="0.25">
      <c r="A6862">
        <v>2142386</v>
      </c>
      <c r="B6862" s="12" t="s">
        <v>5712</v>
      </c>
    </row>
    <row r="6863" spans="1:2" x14ac:dyDescent="0.25">
      <c r="A6863">
        <v>2142386</v>
      </c>
      <c r="B6863" s="12" t="s">
        <v>5713</v>
      </c>
    </row>
    <row r="6864" spans="1:2" x14ac:dyDescent="0.25">
      <c r="A6864">
        <v>2142386</v>
      </c>
      <c r="B6864" s="12" t="s">
        <v>5714</v>
      </c>
    </row>
    <row r="6865" spans="1:2" x14ac:dyDescent="0.25">
      <c r="A6865">
        <v>2142386</v>
      </c>
      <c r="B6865" s="12" t="s">
        <v>5715</v>
      </c>
    </row>
    <row r="6866" spans="1:2" x14ac:dyDescent="0.25">
      <c r="A6866">
        <v>2142386</v>
      </c>
      <c r="B6866" s="12" t="s">
        <v>5716</v>
      </c>
    </row>
    <row r="6867" spans="1:2" x14ac:dyDescent="0.25">
      <c r="A6867">
        <v>2142386</v>
      </c>
      <c r="B6867" s="12" t="s">
        <v>5717</v>
      </c>
    </row>
    <row r="6868" spans="1:2" x14ac:dyDescent="0.25">
      <c r="A6868">
        <v>2142386</v>
      </c>
      <c r="B6868" s="12" t="s">
        <v>5718</v>
      </c>
    </row>
    <row r="6869" spans="1:2" x14ac:dyDescent="0.25">
      <c r="A6869">
        <v>2142386</v>
      </c>
      <c r="B6869" s="12" t="s">
        <v>5719</v>
      </c>
    </row>
    <row r="6870" spans="1:2" x14ac:dyDescent="0.25">
      <c r="A6870">
        <v>2142386</v>
      </c>
      <c r="B6870" s="12" t="s">
        <v>5720</v>
      </c>
    </row>
    <row r="6871" spans="1:2" x14ac:dyDescent="0.25">
      <c r="A6871">
        <v>2142386</v>
      </c>
      <c r="B6871" s="12" t="s">
        <v>5721</v>
      </c>
    </row>
    <row r="6872" spans="1:2" x14ac:dyDescent="0.25">
      <c r="A6872">
        <v>2142386</v>
      </c>
      <c r="B6872" s="12" t="s">
        <v>5722</v>
      </c>
    </row>
    <row r="6873" spans="1:2" x14ac:dyDescent="0.25">
      <c r="A6873">
        <v>2142386</v>
      </c>
      <c r="B6873" s="12" t="s">
        <v>5723</v>
      </c>
    </row>
    <row r="6874" spans="1:2" x14ac:dyDescent="0.25">
      <c r="A6874">
        <v>2142386</v>
      </c>
      <c r="B6874" s="12" t="s">
        <v>5724</v>
      </c>
    </row>
    <row r="6875" spans="1:2" x14ac:dyDescent="0.25">
      <c r="A6875">
        <v>2142386</v>
      </c>
      <c r="B6875" s="12" t="s">
        <v>5725</v>
      </c>
    </row>
    <row r="6876" spans="1:2" x14ac:dyDescent="0.25">
      <c r="A6876">
        <v>2142386</v>
      </c>
      <c r="B6876" s="12" t="s">
        <v>5726</v>
      </c>
    </row>
    <row r="6877" spans="1:2" x14ac:dyDescent="0.25">
      <c r="A6877">
        <v>2142386</v>
      </c>
      <c r="B6877" s="12" t="s">
        <v>5727</v>
      </c>
    </row>
    <row r="6878" spans="1:2" x14ac:dyDescent="0.25">
      <c r="A6878">
        <v>2142386</v>
      </c>
      <c r="B6878" s="12" t="s">
        <v>5728</v>
      </c>
    </row>
    <row r="6879" spans="1:2" x14ac:dyDescent="0.25">
      <c r="A6879">
        <v>2142386</v>
      </c>
      <c r="B6879" s="12" t="s">
        <v>5729</v>
      </c>
    </row>
    <row r="6880" spans="1:2" x14ac:dyDescent="0.25">
      <c r="A6880">
        <v>2142386</v>
      </c>
      <c r="B6880" s="12" t="s">
        <v>5730</v>
      </c>
    </row>
    <row r="6881" spans="1:2" x14ac:dyDescent="0.25">
      <c r="A6881">
        <v>2142386</v>
      </c>
      <c r="B6881" s="12" t="s">
        <v>5731</v>
      </c>
    </row>
    <row r="6882" spans="1:2" x14ac:dyDescent="0.25">
      <c r="A6882">
        <v>2142386</v>
      </c>
      <c r="B6882" s="12" t="s">
        <v>5732</v>
      </c>
    </row>
    <row r="6883" spans="1:2" x14ac:dyDescent="0.25">
      <c r="A6883">
        <v>2142386</v>
      </c>
      <c r="B6883" s="12" t="s">
        <v>5733</v>
      </c>
    </row>
    <row r="6884" spans="1:2" x14ac:dyDescent="0.25">
      <c r="A6884">
        <v>2142386</v>
      </c>
      <c r="B6884" s="12" t="s">
        <v>5734</v>
      </c>
    </row>
    <row r="6885" spans="1:2" x14ac:dyDescent="0.25">
      <c r="A6885">
        <v>2142386</v>
      </c>
      <c r="B6885" s="12" t="s">
        <v>5735</v>
      </c>
    </row>
    <row r="6886" spans="1:2" x14ac:dyDescent="0.25">
      <c r="A6886">
        <v>2142386</v>
      </c>
      <c r="B6886" s="12" t="s">
        <v>5736</v>
      </c>
    </row>
    <row r="6887" spans="1:2" x14ac:dyDescent="0.25">
      <c r="A6887">
        <v>2142386</v>
      </c>
      <c r="B6887" s="12" t="s">
        <v>5737</v>
      </c>
    </row>
    <row r="6888" spans="1:2" x14ac:dyDescent="0.25">
      <c r="A6888">
        <v>2142386</v>
      </c>
      <c r="B6888" s="12" t="s">
        <v>5738</v>
      </c>
    </row>
    <row r="6889" spans="1:2" x14ac:dyDescent="0.25">
      <c r="A6889">
        <v>2142386</v>
      </c>
      <c r="B6889" s="12" t="s">
        <v>5739</v>
      </c>
    </row>
    <row r="6890" spans="1:2" x14ac:dyDescent="0.25">
      <c r="A6890">
        <v>2142386</v>
      </c>
      <c r="B6890" s="12" t="s">
        <v>5740</v>
      </c>
    </row>
    <row r="6891" spans="1:2" x14ac:dyDescent="0.25">
      <c r="A6891">
        <v>2142386</v>
      </c>
      <c r="B6891" s="12" t="s">
        <v>5741</v>
      </c>
    </row>
    <row r="6892" spans="1:2" x14ac:dyDescent="0.25">
      <c r="A6892">
        <v>2142386</v>
      </c>
      <c r="B6892" s="12" t="s">
        <v>5742</v>
      </c>
    </row>
    <row r="6893" spans="1:2" x14ac:dyDescent="0.25">
      <c r="A6893">
        <v>2142386</v>
      </c>
      <c r="B6893" s="12" t="s">
        <v>5743</v>
      </c>
    </row>
    <row r="6894" spans="1:2" x14ac:dyDescent="0.25">
      <c r="A6894">
        <v>2142386</v>
      </c>
      <c r="B6894" s="12" t="s">
        <v>5744</v>
      </c>
    </row>
    <row r="6895" spans="1:2" x14ac:dyDescent="0.25">
      <c r="A6895">
        <v>2142386</v>
      </c>
      <c r="B6895" s="12" t="s">
        <v>5745</v>
      </c>
    </row>
    <row r="6896" spans="1:2" x14ac:dyDescent="0.25">
      <c r="A6896">
        <v>2142386</v>
      </c>
      <c r="B6896" s="12" t="s">
        <v>5746</v>
      </c>
    </row>
    <row r="6897" spans="1:2" x14ac:dyDescent="0.25">
      <c r="A6897">
        <v>2142386</v>
      </c>
      <c r="B6897" s="12" t="s">
        <v>5747</v>
      </c>
    </row>
    <row r="6898" spans="1:2" x14ac:dyDescent="0.25">
      <c r="A6898">
        <v>2142386</v>
      </c>
      <c r="B6898" s="12" t="s">
        <v>5748</v>
      </c>
    </row>
    <row r="6899" spans="1:2" x14ac:dyDescent="0.25">
      <c r="A6899">
        <v>2142386</v>
      </c>
      <c r="B6899" s="12" t="s">
        <v>5749</v>
      </c>
    </row>
    <row r="6900" spans="1:2" x14ac:dyDescent="0.25">
      <c r="A6900">
        <v>2142386</v>
      </c>
      <c r="B6900" s="12" t="s">
        <v>5750</v>
      </c>
    </row>
    <row r="6901" spans="1:2" x14ac:dyDescent="0.25">
      <c r="A6901">
        <v>2142386</v>
      </c>
      <c r="B6901" s="12" t="s">
        <v>5751</v>
      </c>
    </row>
    <row r="6902" spans="1:2" x14ac:dyDescent="0.25">
      <c r="A6902">
        <v>2142386</v>
      </c>
      <c r="B6902" s="12" t="s">
        <v>5752</v>
      </c>
    </row>
    <row r="6903" spans="1:2" x14ac:dyDescent="0.25">
      <c r="A6903">
        <v>2142386</v>
      </c>
      <c r="B6903" s="12" t="s">
        <v>5753</v>
      </c>
    </row>
    <row r="6904" spans="1:2" x14ac:dyDescent="0.25">
      <c r="A6904">
        <v>2142386</v>
      </c>
      <c r="B6904" s="12" t="s">
        <v>5754</v>
      </c>
    </row>
    <row r="6905" spans="1:2" x14ac:dyDescent="0.25">
      <c r="A6905">
        <v>2142386</v>
      </c>
      <c r="B6905" s="12" t="s">
        <v>5755</v>
      </c>
    </row>
    <row r="6906" spans="1:2" x14ac:dyDescent="0.25">
      <c r="A6906">
        <v>2142386</v>
      </c>
      <c r="B6906" s="12" t="s">
        <v>5756</v>
      </c>
    </row>
    <row r="6907" spans="1:2" x14ac:dyDescent="0.25">
      <c r="A6907">
        <v>2142386</v>
      </c>
      <c r="B6907" s="12" t="s">
        <v>5757</v>
      </c>
    </row>
    <row r="6908" spans="1:2" x14ac:dyDescent="0.25">
      <c r="A6908">
        <v>2142386</v>
      </c>
      <c r="B6908" s="12" t="s">
        <v>5758</v>
      </c>
    </row>
    <row r="6909" spans="1:2" x14ac:dyDescent="0.25">
      <c r="A6909">
        <v>2142386</v>
      </c>
      <c r="B6909" s="12" t="s">
        <v>5759</v>
      </c>
    </row>
    <row r="6910" spans="1:2" x14ac:dyDescent="0.25">
      <c r="A6910">
        <v>2142386</v>
      </c>
      <c r="B6910" s="12" t="s">
        <v>5760</v>
      </c>
    </row>
    <row r="6911" spans="1:2" x14ac:dyDescent="0.25">
      <c r="A6911">
        <v>2142386</v>
      </c>
      <c r="B6911" s="12" t="s">
        <v>5761</v>
      </c>
    </row>
    <row r="6912" spans="1:2" x14ac:dyDescent="0.25">
      <c r="A6912">
        <v>2142386</v>
      </c>
      <c r="B6912" s="12" t="s">
        <v>5762</v>
      </c>
    </row>
    <row r="6913" spans="1:2" x14ac:dyDescent="0.25">
      <c r="A6913">
        <v>2142386</v>
      </c>
      <c r="B6913" s="12" t="s">
        <v>5763</v>
      </c>
    </row>
    <row r="6914" spans="1:2" x14ac:dyDescent="0.25">
      <c r="A6914">
        <v>2142386</v>
      </c>
      <c r="B6914" s="12" t="s">
        <v>5764</v>
      </c>
    </row>
    <row r="6915" spans="1:2" x14ac:dyDescent="0.25">
      <c r="A6915">
        <v>2142386</v>
      </c>
      <c r="B6915" s="12" t="s">
        <v>5765</v>
      </c>
    </row>
    <row r="6916" spans="1:2" x14ac:dyDescent="0.25">
      <c r="A6916">
        <v>2142386</v>
      </c>
      <c r="B6916" s="12" t="s">
        <v>5766</v>
      </c>
    </row>
    <row r="6917" spans="1:2" x14ac:dyDescent="0.25">
      <c r="A6917">
        <v>2142386</v>
      </c>
      <c r="B6917" s="12" t="s">
        <v>5767</v>
      </c>
    </row>
    <row r="6918" spans="1:2" x14ac:dyDescent="0.25">
      <c r="A6918">
        <v>2142386</v>
      </c>
      <c r="B6918" s="12" t="s">
        <v>5768</v>
      </c>
    </row>
    <row r="6919" spans="1:2" x14ac:dyDescent="0.25">
      <c r="A6919">
        <v>2142386</v>
      </c>
      <c r="B6919" s="12" t="s">
        <v>5769</v>
      </c>
    </row>
    <row r="6920" spans="1:2" x14ac:dyDescent="0.25">
      <c r="A6920">
        <v>2142386</v>
      </c>
      <c r="B6920" s="12" t="s">
        <v>5770</v>
      </c>
    </row>
    <row r="6921" spans="1:2" x14ac:dyDescent="0.25">
      <c r="A6921">
        <v>2142386</v>
      </c>
      <c r="B6921" s="12" t="s">
        <v>5771</v>
      </c>
    </row>
    <row r="6922" spans="1:2" x14ac:dyDescent="0.25">
      <c r="A6922">
        <v>2142386</v>
      </c>
      <c r="B6922" s="12" t="s">
        <v>5772</v>
      </c>
    </row>
    <row r="6923" spans="1:2" x14ac:dyDescent="0.25">
      <c r="A6923">
        <v>2142386</v>
      </c>
      <c r="B6923" s="12" t="s">
        <v>5773</v>
      </c>
    </row>
    <row r="6924" spans="1:2" x14ac:dyDescent="0.25">
      <c r="A6924">
        <v>2142386</v>
      </c>
      <c r="B6924" s="12" t="s">
        <v>5774</v>
      </c>
    </row>
    <row r="6925" spans="1:2" x14ac:dyDescent="0.25">
      <c r="A6925">
        <v>2142386</v>
      </c>
      <c r="B6925" s="12" t="s">
        <v>5775</v>
      </c>
    </row>
    <row r="6926" spans="1:2" x14ac:dyDescent="0.25">
      <c r="A6926">
        <v>2142386</v>
      </c>
      <c r="B6926" s="12" t="s">
        <v>5776</v>
      </c>
    </row>
    <row r="6927" spans="1:2" x14ac:dyDescent="0.25">
      <c r="A6927">
        <v>2142386</v>
      </c>
      <c r="B6927" s="12" t="s">
        <v>5777</v>
      </c>
    </row>
    <row r="6928" spans="1:2" x14ac:dyDescent="0.25">
      <c r="A6928">
        <v>2142386</v>
      </c>
      <c r="B6928" s="12" t="s">
        <v>5778</v>
      </c>
    </row>
    <row r="6929" spans="1:2" x14ac:dyDescent="0.25">
      <c r="A6929">
        <v>2142386</v>
      </c>
      <c r="B6929" s="12" t="s">
        <v>5779</v>
      </c>
    </row>
    <row r="6930" spans="1:2" x14ac:dyDescent="0.25">
      <c r="A6930">
        <v>2142386</v>
      </c>
      <c r="B6930" s="12" t="s">
        <v>5780</v>
      </c>
    </row>
    <row r="6931" spans="1:2" x14ac:dyDescent="0.25">
      <c r="A6931">
        <v>2142386</v>
      </c>
      <c r="B6931" s="12" t="s">
        <v>5781</v>
      </c>
    </row>
    <row r="6932" spans="1:2" x14ac:dyDescent="0.25">
      <c r="A6932">
        <v>2142386</v>
      </c>
      <c r="B6932" s="12" t="s">
        <v>5782</v>
      </c>
    </row>
    <row r="6933" spans="1:2" x14ac:dyDescent="0.25">
      <c r="A6933">
        <v>2142386</v>
      </c>
      <c r="B6933" s="12" t="s">
        <v>5783</v>
      </c>
    </row>
    <row r="6934" spans="1:2" x14ac:dyDescent="0.25">
      <c r="A6934">
        <v>2142386</v>
      </c>
      <c r="B6934" s="12" t="s">
        <v>5784</v>
      </c>
    </row>
    <row r="6935" spans="1:2" x14ac:dyDescent="0.25">
      <c r="A6935">
        <v>2142386</v>
      </c>
      <c r="B6935" s="12" t="s">
        <v>5785</v>
      </c>
    </row>
    <row r="6936" spans="1:2" x14ac:dyDescent="0.25">
      <c r="A6936">
        <v>2142386</v>
      </c>
      <c r="B6936" s="12" t="s">
        <v>5786</v>
      </c>
    </row>
    <row r="6937" spans="1:2" x14ac:dyDescent="0.25">
      <c r="A6937">
        <v>2142386</v>
      </c>
      <c r="B6937" s="12" t="s">
        <v>5787</v>
      </c>
    </row>
    <row r="6938" spans="1:2" x14ac:dyDescent="0.25">
      <c r="A6938">
        <v>2142386</v>
      </c>
      <c r="B6938" s="12" t="s">
        <v>5788</v>
      </c>
    </row>
    <row r="6939" spans="1:2" x14ac:dyDescent="0.25">
      <c r="A6939">
        <v>2142386</v>
      </c>
      <c r="B6939" s="12" t="s">
        <v>5789</v>
      </c>
    </row>
    <row r="6940" spans="1:2" x14ac:dyDescent="0.25">
      <c r="A6940">
        <v>2142386</v>
      </c>
      <c r="B6940" s="12" t="s">
        <v>5790</v>
      </c>
    </row>
    <row r="6941" spans="1:2" x14ac:dyDescent="0.25">
      <c r="A6941">
        <v>2142386</v>
      </c>
      <c r="B6941" s="12" t="s">
        <v>5791</v>
      </c>
    </row>
    <row r="6942" spans="1:2" x14ac:dyDescent="0.25">
      <c r="A6942">
        <v>2142386</v>
      </c>
      <c r="B6942" s="12" t="s">
        <v>5792</v>
      </c>
    </row>
    <row r="6943" spans="1:2" x14ac:dyDescent="0.25">
      <c r="A6943">
        <v>2142386</v>
      </c>
      <c r="B6943" s="12" t="s">
        <v>5793</v>
      </c>
    </row>
    <row r="6944" spans="1:2" x14ac:dyDescent="0.25">
      <c r="A6944">
        <v>2142386</v>
      </c>
      <c r="B6944" s="12" t="s">
        <v>5794</v>
      </c>
    </row>
    <row r="6945" spans="1:2" x14ac:dyDescent="0.25">
      <c r="A6945">
        <v>2142386</v>
      </c>
      <c r="B6945" s="12" t="s">
        <v>5795</v>
      </c>
    </row>
    <row r="6946" spans="1:2" x14ac:dyDescent="0.25">
      <c r="A6946">
        <v>2142386</v>
      </c>
      <c r="B6946" s="12" t="s">
        <v>5796</v>
      </c>
    </row>
    <row r="6947" spans="1:2" x14ac:dyDescent="0.25">
      <c r="A6947">
        <v>2142386</v>
      </c>
      <c r="B6947" s="12" t="s">
        <v>5797</v>
      </c>
    </row>
    <row r="6948" spans="1:2" x14ac:dyDescent="0.25">
      <c r="A6948">
        <v>2142386</v>
      </c>
      <c r="B6948" s="12" t="s">
        <v>5798</v>
      </c>
    </row>
    <row r="6949" spans="1:2" x14ac:dyDescent="0.25">
      <c r="A6949">
        <v>2142386</v>
      </c>
      <c r="B6949" s="12" t="s">
        <v>5799</v>
      </c>
    </row>
    <row r="6950" spans="1:2" x14ac:dyDescent="0.25">
      <c r="A6950">
        <v>2142386</v>
      </c>
      <c r="B6950" s="12" t="s">
        <v>5800</v>
      </c>
    </row>
    <row r="6951" spans="1:2" x14ac:dyDescent="0.25">
      <c r="A6951">
        <v>2142386</v>
      </c>
      <c r="B6951" s="12" t="s">
        <v>5801</v>
      </c>
    </row>
    <row r="6952" spans="1:2" x14ac:dyDescent="0.25">
      <c r="A6952">
        <v>2142386</v>
      </c>
      <c r="B6952" s="12" t="s">
        <v>5802</v>
      </c>
    </row>
    <row r="6953" spans="1:2" x14ac:dyDescent="0.25">
      <c r="A6953">
        <v>2142386</v>
      </c>
      <c r="B6953" s="12" t="s">
        <v>5803</v>
      </c>
    </row>
    <row r="6954" spans="1:2" x14ac:dyDescent="0.25">
      <c r="A6954">
        <v>2142386</v>
      </c>
      <c r="B6954" s="12" t="s">
        <v>5804</v>
      </c>
    </row>
    <row r="6955" spans="1:2" x14ac:dyDescent="0.25">
      <c r="A6955">
        <v>2142386</v>
      </c>
      <c r="B6955" s="12" t="s">
        <v>5805</v>
      </c>
    </row>
    <row r="6956" spans="1:2" x14ac:dyDescent="0.25">
      <c r="A6956">
        <v>2142386</v>
      </c>
      <c r="B6956" s="12" t="s">
        <v>5806</v>
      </c>
    </row>
    <row r="6957" spans="1:2" x14ac:dyDescent="0.25">
      <c r="A6957">
        <v>2142386</v>
      </c>
      <c r="B6957" s="12" t="s">
        <v>5807</v>
      </c>
    </row>
    <row r="6958" spans="1:2" x14ac:dyDescent="0.25">
      <c r="A6958">
        <v>2142386</v>
      </c>
      <c r="B6958" s="12" t="s">
        <v>5808</v>
      </c>
    </row>
    <row r="6959" spans="1:2" x14ac:dyDescent="0.25">
      <c r="A6959">
        <v>2142386</v>
      </c>
      <c r="B6959" s="12" t="s">
        <v>5809</v>
      </c>
    </row>
    <row r="6960" spans="1:2" x14ac:dyDescent="0.25">
      <c r="A6960">
        <v>2142386</v>
      </c>
      <c r="B6960" s="12" t="s">
        <v>5810</v>
      </c>
    </row>
    <row r="6961" spans="1:2" x14ac:dyDescent="0.25">
      <c r="A6961">
        <v>2142386</v>
      </c>
      <c r="B6961" s="12" t="s">
        <v>5811</v>
      </c>
    </row>
    <row r="6962" spans="1:2" x14ac:dyDescent="0.25">
      <c r="A6962">
        <v>2142386</v>
      </c>
      <c r="B6962" s="12" t="s">
        <v>5812</v>
      </c>
    </row>
    <row r="6963" spans="1:2" x14ac:dyDescent="0.25">
      <c r="A6963">
        <v>2142386</v>
      </c>
      <c r="B6963" s="12" t="s">
        <v>5813</v>
      </c>
    </row>
    <row r="6964" spans="1:2" x14ac:dyDescent="0.25">
      <c r="A6964">
        <v>2142386</v>
      </c>
      <c r="B6964" s="12" t="s">
        <v>5814</v>
      </c>
    </row>
    <row r="6965" spans="1:2" x14ac:dyDescent="0.25">
      <c r="A6965">
        <v>2142386</v>
      </c>
      <c r="B6965" s="12" t="s">
        <v>5815</v>
      </c>
    </row>
    <row r="6966" spans="1:2" x14ac:dyDescent="0.25">
      <c r="A6966">
        <v>2142386</v>
      </c>
      <c r="B6966" s="12" t="s">
        <v>5816</v>
      </c>
    </row>
    <row r="6967" spans="1:2" x14ac:dyDescent="0.25">
      <c r="A6967">
        <v>2142386</v>
      </c>
      <c r="B6967" s="12" t="s">
        <v>5817</v>
      </c>
    </row>
    <row r="6968" spans="1:2" x14ac:dyDescent="0.25">
      <c r="A6968">
        <v>2142386</v>
      </c>
      <c r="B6968" s="12" t="s">
        <v>5818</v>
      </c>
    </row>
    <row r="6969" spans="1:2" x14ac:dyDescent="0.25">
      <c r="A6969">
        <v>2142386</v>
      </c>
      <c r="B6969" s="12" t="s">
        <v>5819</v>
      </c>
    </row>
    <row r="6970" spans="1:2" x14ac:dyDescent="0.25">
      <c r="A6970">
        <v>2142386</v>
      </c>
      <c r="B6970" s="12" t="s">
        <v>5820</v>
      </c>
    </row>
    <row r="6971" spans="1:2" x14ac:dyDescent="0.25">
      <c r="A6971">
        <v>2142386</v>
      </c>
      <c r="B6971" s="12" t="s">
        <v>5821</v>
      </c>
    </row>
    <row r="6972" spans="1:2" x14ac:dyDescent="0.25">
      <c r="A6972">
        <v>2142386</v>
      </c>
      <c r="B6972" s="12" t="s">
        <v>5822</v>
      </c>
    </row>
    <row r="6973" spans="1:2" x14ac:dyDescent="0.25">
      <c r="A6973">
        <v>2142386</v>
      </c>
      <c r="B6973" s="12" t="s">
        <v>5823</v>
      </c>
    </row>
    <row r="6974" spans="1:2" x14ac:dyDescent="0.25">
      <c r="A6974">
        <v>2142386</v>
      </c>
      <c r="B6974" s="12" t="s">
        <v>5824</v>
      </c>
    </row>
    <row r="6975" spans="1:2" x14ac:dyDescent="0.25">
      <c r="A6975">
        <v>2142386</v>
      </c>
      <c r="B6975" s="12" t="s">
        <v>5825</v>
      </c>
    </row>
    <row r="6976" spans="1:2" x14ac:dyDescent="0.25">
      <c r="A6976">
        <v>2142386</v>
      </c>
      <c r="B6976" s="12" t="s">
        <v>5826</v>
      </c>
    </row>
    <row r="6977" spans="1:2" x14ac:dyDescent="0.25">
      <c r="A6977">
        <v>2142386</v>
      </c>
      <c r="B6977" s="12" t="s">
        <v>5827</v>
      </c>
    </row>
    <row r="6978" spans="1:2" x14ac:dyDescent="0.25">
      <c r="A6978">
        <v>2142386</v>
      </c>
      <c r="B6978" s="12" t="s">
        <v>5828</v>
      </c>
    </row>
    <row r="6979" spans="1:2" x14ac:dyDescent="0.25">
      <c r="A6979">
        <v>2142386</v>
      </c>
      <c r="B6979" s="12" t="s">
        <v>5829</v>
      </c>
    </row>
    <row r="6980" spans="1:2" x14ac:dyDescent="0.25">
      <c r="A6980">
        <v>2142386</v>
      </c>
      <c r="B6980" s="12" t="s">
        <v>5830</v>
      </c>
    </row>
    <row r="6981" spans="1:2" x14ac:dyDescent="0.25">
      <c r="A6981">
        <v>2142386</v>
      </c>
      <c r="B6981" s="12" t="s">
        <v>5831</v>
      </c>
    </row>
    <row r="6982" spans="1:2" x14ac:dyDescent="0.25">
      <c r="A6982">
        <v>2142386</v>
      </c>
      <c r="B6982" s="12" t="s">
        <v>5832</v>
      </c>
    </row>
    <row r="6983" spans="1:2" x14ac:dyDescent="0.25">
      <c r="A6983">
        <v>2142386</v>
      </c>
      <c r="B6983" s="12" t="s">
        <v>5833</v>
      </c>
    </row>
    <row r="6984" spans="1:2" x14ac:dyDescent="0.25">
      <c r="A6984">
        <v>2142386</v>
      </c>
      <c r="B6984" s="12" t="s">
        <v>5834</v>
      </c>
    </row>
    <row r="6985" spans="1:2" x14ac:dyDescent="0.25">
      <c r="A6985">
        <v>2142386</v>
      </c>
      <c r="B6985" s="12" t="s">
        <v>5835</v>
      </c>
    </row>
    <row r="6986" spans="1:2" x14ac:dyDescent="0.25">
      <c r="A6986">
        <v>2142386</v>
      </c>
      <c r="B6986" s="12" t="s">
        <v>5836</v>
      </c>
    </row>
    <row r="6987" spans="1:2" x14ac:dyDescent="0.25">
      <c r="A6987">
        <v>2142386</v>
      </c>
      <c r="B6987" s="12" t="s">
        <v>5837</v>
      </c>
    </row>
    <row r="6988" spans="1:2" x14ac:dyDescent="0.25">
      <c r="A6988">
        <v>2142386</v>
      </c>
      <c r="B6988" s="12" t="s">
        <v>5838</v>
      </c>
    </row>
    <row r="6989" spans="1:2" x14ac:dyDescent="0.25">
      <c r="A6989">
        <v>2142386</v>
      </c>
      <c r="B6989" s="12" t="s">
        <v>5839</v>
      </c>
    </row>
    <row r="6990" spans="1:2" x14ac:dyDescent="0.25">
      <c r="A6990">
        <v>2142386</v>
      </c>
      <c r="B6990" s="12" t="s">
        <v>5840</v>
      </c>
    </row>
    <row r="6991" spans="1:2" x14ac:dyDescent="0.25">
      <c r="A6991">
        <v>2142386</v>
      </c>
      <c r="B6991" s="12" t="s">
        <v>5841</v>
      </c>
    </row>
    <row r="6992" spans="1:2" x14ac:dyDescent="0.25">
      <c r="A6992">
        <v>2142386</v>
      </c>
      <c r="B6992" s="12" t="s">
        <v>5842</v>
      </c>
    </row>
    <row r="6993" spans="1:2" x14ac:dyDescent="0.25">
      <c r="A6993">
        <v>2142386</v>
      </c>
      <c r="B6993" s="12" t="s">
        <v>5843</v>
      </c>
    </row>
    <row r="6994" spans="1:2" x14ac:dyDescent="0.25">
      <c r="A6994">
        <v>2142386</v>
      </c>
      <c r="B6994" s="12" t="s">
        <v>5844</v>
      </c>
    </row>
    <row r="6995" spans="1:2" x14ac:dyDescent="0.25">
      <c r="A6995">
        <v>2142386</v>
      </c>
      <c r="B6995" s="12" t="s">
        <v>5845</v>
      </c>
    </row>
    <row r="6996" spans="1:2" x14ac:dyDescent="0.25">
      <c r="A6996">
        <v>2142386</v>
      </c>
      <c r="B6996" s="12" t="s">
        <v>5846</v>
      </c>
    </row>
    <row r="6997" spans="1:2" x14ac:dyDescent="0.25">
      <c r="A6997">
        <v>2142386</v>
      </c>
      <c r="B6997" s="12" t="s">
        <v>5847</v>
      </c>
    </row>
    <row r="6998" spans="1:2" x14ac:dyDescent="0.25">
      <c r="A6998">
        <v>2142386</v>
      </c>
      <c r="B6998" s="12" t="s">
        <v>5848</v>
      </c>
    </row>
    <row r="6999" spans="1:2" x14ac:dyDescent="0.25">
      <c r="A6999">
        <v>2142386</v>
      </c>
      <c r="B6999" s="12" t="s">
        <v>5849</v>
      </c>
    </row>
    <row r="7000" spans="1:2" x14ac:dyDescent="0.25">
      <c r="A7000">
        <v>2142386</v>
      </c>
      <c r="B7000" s="12" t="s">
        <v>5850</v>
      </c>
    </row>
    <row r="7001" spans="1:2" x14ac:dyDescent="0.25">
      <c r="A7001">
        <v>2142386</v>
      </c>
      <c r="B7001" s="12" t="s">
        <v>5851</v>
      </c>
    </row>
    <row r="7002" spans="1:2" x14ac:dyDescent="0.25">
      <c r="A7002">
        <v>2142386</v>
      </c>
      <c r="B7002" s="12" t="s">
        <v>5852</v>
      </c>
    </row>
    <row r="7003" spans="1:2" x14ac:dyDescent="0.25">
      <c r="A7003">
        <v>2142386</v>
      </c>
      <c r="B7003" s="12" t="s">
        <v>5853</v>
      </c>
    </row>
    <row r="7004" spans="1:2" x14ac:dyDescent="0.25">
      <c r="A7004">
        <v>2142386</v>
      </c>
      <c r="B7004" s="12" t="s">
        <v>5854</v>
      </c>
    </row>
    <row r="7005" spans="1:2" x14ac:dyDescent="0.25">
      <c r="A7005">
        <v>2142386</v>
      </c>
      <c r="B7005" s="12" t="s">
        <v>5855</v>
      </c>
    </row>
    <row r="7006" spans="1:2" x14ac:dyDescent="0.25">
      <c r="A7006">
        <v>2142386</v>
      </c>
      <c r="B7006" s="12" t="s">
        <v>5856</v>
      </c>
    </row>
    <row r="7007" spans="1:2" x14ac:dyDescent="0.25">
      <c r="A7007">
        <v>2142386</v>
      </c>
      <c r="B7007" s="12" t="s">
        <v>5857</v>
      </c>
    </row>
    <row r="7008" spans="1:2" x14ac:dyDescent="0.25">
      <c r="A7008">
        <v>2142386</v>
      </c>
      <c r="B7008" s="12" t="s">
        <v>5858</v>
      </c>
    </row>
    <row r="7009" spans="1:2" x14ac:dyDescent="0.25">
      <c r="A7009">
        <v>2142386</v>
      </c>
      <c r="B7009" s="12" t="s">
        <v>5859</v>
      </c>
    </row>
    <row r="7010" spans="1:2" x14ac:dyDescent="0.25">
      <c r="A7010">
        <v>2142386</v>
      </c>
      <c r="B7010" s="12" t="s">
        <v>5860</v>
      </c>
    </row>
    <row r="7011" spans="1:2" x14ac:dyDescent="0.25">
      <c r="A7011">
        <v>2142386</v>
      </c>
      <c r="B7011" s="12" t="s">
        <v>5861</v>
      </c>
    </row>
    <row r="7012" spans="1:2" x14ac:dyDescent="0.25">
      <c r="A7012">
        <v>2142386</v>
      </c>
      <c r="B7012" s="12" t="s">
        <v>5862</v>
      </c>
    </row>
    <row r="7013" spans="1:2" x14ac:dyDescent="0.25">
      <c r="A7013">
        <v>2142386</v>
      </c>
      <c r="B7013" s="12" t="s">
        <v>5863</v>
      </c>
    </row>
    <row r="7014" spans="1:2" x14ac:dyDescent="0.25">
      <c r="A7014">
        <v>2142386</v>
      </c>
      <c r="B7014" s="12" t="s">
        <v>5864</v>
      </c>
    </row>
    <row r="7015" spans="1:2" x14ac:dyDescent="0.25">
      <c r="A7015">
        <v>2142386</v>
      </c>
      <c r="B7015" s="12" t="s">
        <v>5865</v>
      </c>
    </row>
    <row r="7016" spans="1:2" x14ac:dyDescent="0.25">
      <c r="A7016">
        <v>2142386</v>
      </c>
      <c r="B7016" s="12" t="s">
        <v>5866</v>
      </c>
    </row>
    <row r="7017" spans="1:2" x14ac:dyDescent="0.25">
      <c r="A7017">
        <v>2142386</v>
      </c>
      <c r="B7017" s="12" t="s">
        <v>5867</v>
      </c>
    </row>
    <row r="7018" spans="1:2" x14ac:dyDescent="0.25">
      <c r="A7018">
        <v>2142386</v>
      </c>
      <c r="B7018" s="12" t="s">
        <v>5868</v>
      </c>
    </row>
    <row r="7019" spans="1:2" x14ac:dyDescent="0.25">
      <c r="A7019">
        <v>2142386</v>
      </c>
      <c r="B7019" s="12" t="s">
        <v>5869</v>
      </c>
    </row>
    <row r="7020" spans="1:2" x14ac:dyDescent="0.25">
      <c r="A7020">
        <v>2142386</v>
      </c>
      <c r="B7020" s="12" t="s">
        <v>5870</v>
      </c>
    </row>
    <row r="7021" spans="1:2" x14ac:dyDescent="0.25">
      <c r="A7021">
        <v>2142386</v>
      </c>
      <c r="B7021" s="12" t="s">
        <v>5871</v>
      </c>
    </row>
    <row r="7022" spans="1:2" x14ac:dyDescent="0.25">
      <c r="A7022">
        <v>2142386</v>
      </c>
      <c r="B7022" s="12" t="s">
        <v>5872</v>
      </c>
    </row>
    <row r="7023" spans="1:2" x14ac:dyDescent="0.25">
      <c r="A7023">
        <v>2142386</v>
      </c>
      <c r="B7023" s="12" t="s">
        <v>5873</v>
      </c>
    </row>
    <row r="7024" spans="1:2" x14ac:dyDescent="0.25">
      <c r="A7024">
        <v>2142386</v>
      </c>
      <c r="B7024" s="12" t="s">
        <v>5874</v>
      </c>
    </row>
    <row r="7025" spans="1:2" x14ac:dyDescent="0.25">
      <c r="A7025">
        <v>2142386</v>
      </c>
      <c r="B7025" s="12" t="s">
        <v>5875</v>
      </c>
    </row>
    <row r="7026" spans="1:2" x14ac:dyDescent="0.25">
      <c r="A7026">
        <v>2142386</v>
      </c>
      <c r="B7026" s="12" t="s">
        <v>5876</v>
      </c>
    </row>
    <row r="7027" spans="1:2" x14ac:dyDescent="0.25">
      <c r="A7027">
        <v>2142386</v>
      </c>
      <c r="B7027" s="12" t="s">
        <v>5877</v>
      </c>
    </row>
    <row r="7028" spans="1:2" x14ac:dyDescent="0.25">
      <c r="A7028">
        <v>2142386</v>
      </c>
      <c r="B7028" s="12" t="s">
        <v>5878</v>
      </c>
    </row>
    <row r="7029" spans="1:2" x14ac:dyDescent="0.25">
      <c r="A7029">
        <v>2142386</v>
      </c>
      <c r="B7029" s="12" t="s">
        <v>5879</v>
      </c>
    </row>
    <row r="7030" spans="1:2" x14ac:dyDescent="0.25">
      <c r="A7030">
        <v>2142386</v>
      </c>
      <c r="B7030" s="12" t="s">
        <v>5880</v>
      </c>
    </row>
    <row r="7031" spans="1:2" x14ac:dyDescent="0.25">
      <c r="A7031">
        <v>2142386</v>
      </c>
      <c r="B7031" s="12" t="s">
        <v>5881</v>
      </c>
    </row>
    <row r="7032" spans="1:2" x14ac:dyDescent="0.25">
      <c r="A7032">
        <v>2142386</v>
      </c>
      <c r="B7032" s="12" t="s">
        <v>5882</v>
      </c>
    </row>
    <row r="7033" spans="1:2" x14ac:dyDescent="0.25">
      <c r="A7033">
        <v>2142386</v>
      </c>
      <c r="B7033" s="12" t="s">
        <v>5883</v>
      </c>
    </row>
    <row r="7034" spans="1:2" x14ac:dyDescent="0.25">
      <c r="A7034">
        <v>2142386</v>
      </c>
      <c r="B7034" s="12" t="s">
        <v>5884</v>
      </c>
    </row>
    <row r="7035" spans="1:2" x14ac:dyDescent="0.25">
      <c r="A7035">
        <v>2142386</v>
      </c>
      <c r="B7035" s="12" t="s">
        <v>5885</v>
      </c>
    </row>
    <row r="7036" spans="1:2" x14ac:dyDescent="0.25">
      <c r="A7036">
        <v>2142386</v>
      </c>
      <c r="B7036" s="12" t="s">
        <v>5886</v>
      </c>
    </row>
    <row r="7037" spans="1:2" x14ac:dyDescent="0.25">
      <c r="A7037">
        <v>2142386</v>
      </c>
      <c r="B7037" s="12" t="s">
        <v>5887</v>
      </c>
    </row>
    <row r="7038" spans="1:2" x14ac:dyDescent="0.25">
      <c r="A7038">
        <v>2142386</v>
      </c>
      <c r="B7038" s="12" t="s">
        <v>5888</v>
      </c>
    </row>
    <row r="7039" spans="1:2" x14ac:dyDescent="0.25">
      <c r="A7039">
        <v>2142386</v>
      </c>
      <c r="B7039" s="12" t="s">
        <v>5889</v>
      </c>
    </row>
    <row r="7040" spans="1:2" x14ac:dyDescent="0.25">
      <c r="A7040">
        <v>2142386</v>
      </c>
      <c r="B7040" s="12" t="s">
        <v>5890</v>
      </c>
    </row>
    <row r="7041" spans="1:2" x14ac:dyDescent="0.25">
      <c r="A7041">
        <v>2142386</v>
      </c>
      <c r="B7041" s="12" t="s">
        <v>5891</v>
      </c>
    </row>
    <row r="7042" spans="1:2" x14ac:dyDescent="0.25">
      <c r="A7042">
        <v>2142386</v>
      </c>
      <c r="B7042" s="12" t="s">
        <v>5892</v>
      </c>
    </row>
    <row r="7043" spans="1:2" x14ac:dyDescent="0.25">
      <c r="A7043">
        <v>2142386</v>
      </c>
      <c r="B7043" s="12" t="s">
        <v>5893</v>
      </c>
    </row>
    <row r="7044" spans="1:2" x14ac:dyDescent="0.25">
      <c r="A7044">
        <v>2142386</v>
      </c>
      <c r="B7044" s="12" t="s">
        <v>5894</v>
      </c>
    </row>
    <row r="7045" spans="1:2" x14ac:dyDescent="0.25">
      <c r="A7045">
        <v>2142386</v>
      </c>
      <c r="B7045" s="12" t="s">
        <v>5895</v>
      </c>
    </row>
    <row r="7046" spans="1:2" x14ac:dyDescent="0.25">
      <c r="A7046">
        <v>2142386</v>
      </c>
      <c r="B7046" s="12" t="s">
        <v>5896</v>
      </c>
    </row>
    <row r="7047" spans="1:2" x14ac:dyDescent="0.25">
      <c r="A7047">
        <v>2142386</v>
      </c>
      <c r="B7047" s="12" t="s">
        <v>5897</v>
      </c>
    </row>
    <row r="7048" spans="1:2" x14ac:dyDescent="0.25">
      <c r="A7048">
        <v>2142386</v>
      </c>
      <c r="B7048" s="12" t="s">
        <v>5898</v>
      </c>
    </row>
    <row r="7049" spans="1:2" x14ac:dyDescent="0.25">
      <c r="A7049">
        <v>2142386</v>
      </c>
      <c r="B7049" s="12" t="s">
        <v>5899</v>
      </c>
    </row>
    <row r="7050" spans="1:2" x14ac:dyDescent="0.25">
      <c r="A7050">
        <v>2142386</v>
      </c>
      <c r="B7050" s="12" t="s">
        <v>5900</v>
      </c>
    </row>
    <row r="7051" spans="1:2" x14ac:dyDescent="0.25">
      <c r="A7051">
        <v>2142386</v>
      </c>
      <c r="B7051" s="12" t="s">
        <v>5901</v>
      </c>
    </row>
    <row r="7052" spans="1:2" x14ac:dyDescent="0.25">
      <c r="A7052">
        <v>2142386</v>
      </c>
      <c r="B7052" s="12" t="s">
        <v>5902</v>
      </c>
    </row>
    <row r="7053" spans="1:2" x14ac:dyDescent="0.25">
      <c r="A7053">
        <v>2142386</v>
      </c>
      <c r="B7053" s="12" t="s">
        <v>5903</v>
      </c>
    </row>
    <row r="7054" spans="1:2" x14ac:dyDescent="0.25">
      <c r="A7054">
        <v>2142386</v>
      </c>
      <c r="B7054" s="12" t="s">
        <v>5904</v>
      </c>
    </row>
    <row r="7055" spans="1:2" x14ac:dyDescent="0.25">
      <c r="A7055">
        <v>2142386</v>
      </c>
      <c r="B7055" s="12" t="s">
        <v>5905</v>
      </c>
    </row>
    <row r="7056" spans="1:2" x14ac:dyDescent="0.25">
      <c r="A7056">
        <v>2142386</v>
      </c>
      <c r="B7056" s="12" t="s">
        <v>5906</v>
      </c>
    </row>
    <row r="7057" spans="1:2" x14ac:dyDescent="0.25">
      <c r="A7057">
        <v>2142386</v>
      </c>
      <c r="B7057" s="12" t="s">
        <v>5907</v>
      </c>
    </row>
    <row r="7058" spans="1:2" x14ac:dyDescent="0.25">
      <c r="A7058">
        <v>2142386</v>
      </c>
      <c r="B7058" s="12" t="s">
        <v>5908</v>
      </c>
    </row>
    <row r="7059" spans="1:2" x14ac:dyDescent="0.25">
      <c r="A7059">
        <v>2142386</v>
      </c>
      <c r="B7059" s="12" t="s">
        <v>5909</v>
      </c>
    </row>
    <row r="7060" spans="1:2" x14ac:dyDescent="0.25">
      <c r="A7060">
        <v>2142386</v>
      </c>
      <c r="B7060" s="12" t="s">
        <v>5910</v>
      </c>
    </row>
    <row r="7061" spans="1:2" x14ac:dyDescent="0.25">
      <c r="A7061">
        <v>2142386</v>
      </c>
      <c r="B7061" s="12" t="s">
        <v>5911</v>
      </c>
    </row>
    <row r="7062" spans="1:2" x14ac:dyDescent="0.25">
      <c r="A7062">
        <v>2142386</v>
      </c>
      <c r="B7062" s="12" t="s">
        <v>5912</v>
      </c>
    </row>
    <row r="7063" spans="1:2" x14ac:dyDescent="0.25">
      <c r="A7063">
        <v>2142386</v>
      </c>
      <c r="B7063" s="12" t="s">
        <v>5913</v>
      </c>
    </row>
    <row r="7064" spans="1:2" x14ac:dyDescent="0.25">
      <c r="A7064">
        <v>2142386</v>
      </c>
      <c r="B7064" s="12" t="s">
        <v>5914</v>
      </c>
    </row>
    <row r="7065" spans="1:2" x14ac:dyDescent="0.25">
      <c r="A7065">
        <v>2142386</v>
      </c>
      <c r="B7065" s="12" t="s">
        <v>5915</v>
      </c>
    </row>
    <row r="7066" spans="1:2" x14ac:dyDescent="0.25">
      <c r="A7066">
        <v>2142386</v>
      </c>
      <c r="B7066" s="12" t="s">
        <v>5916</v>
      </c>
    </row>
    <row r="7067" spans="1:2" x14ac:dyDescent="0.25">
      <c r="A7067">
        <v>2142386</v>
      </c>
      <c r="B7067" s="12" t="s">
        <v>5917</v>
      </c>
    </row>
    <row r="7068" spans="1:2" x14ac:dyDescent="0.25">
      <c r="A7068">
        <v>2142386</v>
      </c>
      <c r="B7068" s="12" t="s">
        <v>5918</v>
      </c>
    </row>
    <row r="7069" spans="1:2" x14ac:dyDescent="0.25">
      <c r="A7069">
        <v>2142386</v>
      </c>
      <c r="B7069" s="12" t="s">
        <v>5919</v>
      </c>
    </row>
    <row r="7070" spans="1:2" x14ac:dyDescent="0.25">
      <c r="A7070">
        <v>2142386</v>
      </c>
      <c r="B7070" s="12" t="s">
        <v>5920</v>
      </c>
    </row>
    <row r="7071" spans="1:2" x14ac:dyDescent="0.25">
      <c r="A7071">
        <v>2142386</v>
      </c>
      <c r="B7071" s="12" t="s">
        <v>5921</v>
      </c>
    </row>
    <row r="7072" spans="1:2" x14ac:dyDescent="0.25">
      <c r="A7072">
        <v>2142386</v>
      </c>
      <c r="B7072" s="12" t="s">
        <v>5922</v>
      </c>
    </row>
    <row r="7073" spans="1:2" x14ac:dyDescent="0.25">
      <c r="A7073">
        <v>2142386</v>
      </c>
      <c r="B7073" s="12" t="s">
        <v>5923</v>
      </c>
    </row>
    <row r="7074" spans="1:2" x14ac:dyDescent="0.25">
      <c r="A7074">
        <v>2142386</v>
      </c>
      <c r="B7074" s="12" t="s">
        <v>5924</v>
      </c>
    </row>
    <row r="7075" spans="1:2" x14ac:dyDescent="0.25">
      <c r="A7075">
        <v>2142386</v>
      </c>
      <c r="B7075" s="12" t="s">
        <v>5925</v>
      </c>
    </row>
    <row r="7076" spans="1:2" x14ac:dyDescent="0.25">
      <c r="A7076">
        <v>2142386</v>
      </c>
      <c r="B7076" s="12" t="s">
        <v>5926</v>
      </c>
    </row>
    <row r="7077" spans="1:2" x14ac:dyDescent="0.25">
      <c r="A7077">
        <v>2142386</v>
      </c>
      <c r="B7077" s="12" t="s">
        <v>5927</v>
      </c>
    </row>
    <row r="7078" spans="1:2" x14ac:dyDescent="0.25">
      <c r="A7078">
        <v>2142386</v>
      </c>
      <c r="B7078" s="12" t="s">
        <v>5928</v>
      </c>
    </row>
    <row r="7079" spans="1:2" x14ac:dyDescent="0.25">
      <c r="A7079">
        <v>2142386</v>
      </c>
      <c r="B7079" s="12" t="s">
        <v>5929</v>
      </c>
    </row>
    <row r="7080" spans="1:2" x14ac:dyDescent="0.25">
      <c r="A7080">
        <v>2142386</v>
      </c>
      <c r="B7080" s="12" t="s">
        <v>5930</v>
      </c>
    </row>
    <row r="7081" spans="1:2" x14ac:dyDescent="0.25">
      <c r="A7081">
        <v>2142386</v>
      </c>
      <c r="B7081" s="12" t="s">
        <v>5931</v>
      </c>
    </row>
    <row r="7082" spans="1:2" x14ac:dyDescent="0.25">
      <c r="A7082">
        <v>2142386</v>
      </c>
      <c r="B7082" s="12" t="s">
        <v>5932</v>
      </c>
    </row>
    <row r="7083" spans="1:2" x14ac:dyDescent="0.25">
      <c r="A7083">
        <v>2142386</v>
      </c>
      <c r="B7083" s="12" t="s">
        <v>5933</v>
      </c>
    </row>
    <row r="7084" spans="1:2" x14ac:dyDescent="0.25">
      <c r="A7084">
        <v>2142386</v>
      </c>
      <c r="B7084" s="12" t="s">
        <v>5934</v>
      </c>
    </row>
    <row r="7085" spans="1:2" x14ac:dyDescent="0.25">
      <c r="A7085">
        <v>2142386</v>
      </c>
      <c r="B7085" s="12" t="s">
        <v>5935</v>
      </c>
    </row>
    <row r="7086" spans="1:2" x14ac:dyDescent="0.25">
      <c r="A7086">
        <v>2142386</v>
      </c>
      <c r="B7086" s="12" t="s">
        <v>5936</v>
      </c>
    </row>
    <row r="7087" spans="1:2" x14ac:dyDescent="0.25">
      <c r="A7087">
        <v>2142386</v>
      </c>
      <c r="B7087" s="12" t="s">
        <v>5937</v>
      </c>
    </row>
    <row r="7088" spans="1:2" x14ac:dyDescent="0.25">
      <c r="A7088">
        <v>2142386</v>
      </c>
      <c r="B7088" s="12" t="s">
        <v>5938</v>
      </c>
    </row>
    <row r="7089" spans="1:2" x14ac:dyDescent="0.25">
      <c r="A7089">
        <v>2142386</v>
      </c>
      <c r="B7089" s="12" t="s">
        <v>5939</v>
      </c>
    </row>
    <row r="7090" spans="1:2" x14ac:dyDescent="0.25">
      <c r="A7090">
        <v>2142386</v>
      </c>
      <c r="B7090" s="12" t="s">
        <v>5940</v>
      </c>
    </row>
    <row r="7091" spans="1:2" x14ac:dyDescent="0.25">
      <c r="A7091">
        <v>2142386</v>
      </c>
      <c r="B7091" s="12" t="s">
        <v>5941</v>
      </c>
    </row>
    <row r="7092" spans="1:2" x14ac:dyDescent="0.25">
      <c r="A7092">
        <v>2142386</v>
      </c>
      <c r="B7092" s="12" t="s">
        <v>5942</v>
      </c>
    </row>
    <row r="7093" spans="1:2" x14ac:dyDescent="0.25">
      <c r="A7093">
        <v>2142386</v>
      </c>
      <c r="B7093" s="12" t="s">
        <v>5943</v>
      </c>
    </row>
    <row r="7094" spans="1:2" x14ac:dyDescent="0.25">
      <c r="A7094">
        <v>2142386</v>
      </c>
      <c r="B7094" s="12" t="s">
        <v>5944</v>
      </c>
    </row>
    <row r="7095" spans="1:2" x14ac:dyDescent="0.25">
      <c r="A7095">
        <v>2142386</v>
      </c>
      <c r="B7095" s="12" t="s">
        <v>5945</v>
      </c>
    </row>
    <row r="7096" spans="1:2" x14ac:dyDescent="0.25">
      <c r="A7096">
        <v>2142386</v>
      </c>
      <c r="B7096" s="12" t="s">
        <v>5946</v>
      </c>
    </row>
    <row r="7097" spans="1:2" x14ac:dyDescent="0.25">
      <c r="A7097">
        <v>2142386</v>
      </c>
      <c r="B7097" s="12" t="s">
        <v>5947</v>
      </c>
    </row>
    <row r="7098" spans="1:2" x14ac:dyDescent="0.25">
      <c r="A7098">
        <v>2142386</v>
      </c>
      <c r="B7098" s="12" t="s">
        <v>5948</v>
      </c>
    </row>
    <row r="7099" spans="1:2" x14ac:dyDescent="0.25">
      <c r="A7099">
        <v>2142386</v>
      </c>
      <c r="B7099" s="12" t="s">
        <v>5949</v>
      </c>
    </row>
    <row r="7100" spans="1:2" x14ac:dyDescent="0.25">
      <c r="A7100">
        <v>2142386</v>
      </c>
      <c r="B7100" s="12" t="s">
        <v>5950</v>
      </c>
    </row>
    <row r="7101" spans="1:2" x14ac:dyDescent="0.25">
      <c r="A7101">
        <v>2142386</v>
      </c>
      <c r="B7101" s="12" t="s">
        <v>5951</v>
      </c>
    </row>
    <row r="7102" spans="1:2" x14ac:dyDescent="0.25">
      <c r="A7102">
        <v>2142386</v>
      </c>
      <c r="B7102" s="12" t="s">
        <v>5952</v>
      </c>
    </row>
    <row r="7103" spans="1:2" x14ac:dyDescent="0.25">
      <c r="A7103">
        <v>2142386</v>
      </c>
      <c r="B7103" s="12" t="s">
        <v>5953</v>
      </c>
    </row>
    <row r="7104" spans="1:2" x14ac:dyDescent="0.25">
      <c r="A7104">
        <v>2142386</v>
      </c>
      <c r="B7104" s="12" t="s">
        <v>5954</v>
      </c>
    </row>
    <row r="7105" spans="1:2" x14ac:dyDescent="0.25">
      <c r="A7105">
        <v>2142386</v>
      </c>
      <c r="B7105" s="12" t="s">
        <v>5955</v>
      </c>
    </row>
    <row r="7106" spans="1:2" x14ac:dyDescent="0.25">
      <c r="A7106">
        <v>2142386</v>
      </c>
      <c r="B7106" s="12" t="s">
        <v>5956</v>
      </c>
    </row>
    <row r="7107" spans="1:2" x14ac:dyDescent="0.25">
      <c r="A7107">
        <v>2142386</v>
      </c>
      <c r="B7107" s="12" t="s">
        <v>5957</v>
      </c>
    </row>
    <row r="7108" spans="1:2" x14ac:dyDescent="0.25">
      <c r="A7108">
        <v>2142386</v>
      </c>
      <c r="B7108" s="12" t="s">
        <v>5958</v>
      </c>
    </row>
    <row r="7109" spans="1:2" x14ac:dyDescent="0.25">
      <c r="A7109">
        <v>2142386</v>
      </c>
      <c r="B7109" s="12" t="s">
        <v>5959</v>
      </c>
    </row>
    <row r="7110" spans="1:2" x14ac:dyDescent="0.25">
      <c r="A7110">
        <v>2142386</v>
      </c>
      <c r="B7110" s="12" t="s">
        <v>5960</v>
      </c>
    </row>
    <row r="7111" spans="1:2" x14ac:dyDescent="0.25">
      <c r="A7111">
        <v>2142386</v>
      </c>
      <c r="B7111" s="12" t="s">
        <v>5961</v>
      </c>
    </row>
    <row r="7112" spans="1:2" x14ac:dyDescent="0.25">
      <c r="A7112">
        <v>2142386</v>
      </c>
      <c r="B7112" s="12" t="s">
        <v>5962</v>
      </c>
    </row>
    <row r="7113" spans="1:2" x14ac:dyDescent="0.25">
      <c r="A7113">
        <v>2142386</v>
      </c>
      <c r="B7113" s="12" t="s">
        <v>5963</v>
      </c>
    </row>
    <row r="7114" spans="1:2" x14ac:dyDescent="0.25">
      <c r="A7114">
        <v>2142386</v>
      </c>
      <c r="B7114" s="12" t="s">
        <v>5964</v>
      </c>
    </row>
    <row r="7115" spans="1:2" x14ac:dyDescent="0.25">
      <c r="A7115">
        <v>2142386</v>
      </c>
      <c r="B7115" s="12" t="s">
        <v>5965</v>
      </c>
    </row>
    <row r="7116" spans="1:2" x14ac:dyDescent="0.25">
      <c r="A7116">
        <v>2142386</v>
      </c>
      <c r="B7116" s="12" t="s">
        <v>5966</v>
      </c>
    </row>
    <row r="7117" spans="1:2" x14ac:dyDescent="0.25">
      <c r="A7117">
        <v>2142386</v>
      </c>
      <c r="B7117" s="12" t="s">
        <v>5967</v>
      </c>
    </row>
    <row r="7118" spans="1:2" x14ac:dyDescent="0.25">
      <c r="A7118">
        <v>2142386</v>
      </c>
      <c r="B7118" s="12" t="s">
        <v>5968</v>
      </c>
    </row>
    <row r="7119" spans="1:2" x14ac:dyDescent="0.25">
      <c r="A7119">
        <v>2142386</v>
      </c>
      <c r="B7119" s="12" t="s">
        <v>5969</v>
      </c>
    </row>
    <row r="7120" spans="1:2" x14ac:dyDescent="0.25">
      <c r="A7120">
        <v>2142386</v>
      </c>
      <c r="B7120" s="12" t="s">
        <v>5970</v>
      </c>
    </row>
    <row r="7121" spans="1:2" x14ac:dyDescent="0.25">
      <c r="A7121">
        <v>2142386</v>
      </c>
      <c r="B7121" s="12" t="s">
        <v>5971</v>
      </c>
    </row>
    <row r="7122" spans="1:2" x14ac:dyDescent="0.25">
      <c r="A7122">
        <v>2142386</v>
      </c>
      <c r="B7122" s="12" t="s">
        <v>5972</v>
      </c>
    </row>
    <row r="7123" spans="1:2" x14ac:dyDescent="0.25">
      <c r="A7123">
        <v>2142386</v>
      </c>
      <c r="B7123" s="12" t="s">
        <v>5973</v>
      </c>
    </row>
    <row r="7124" spans="1:2" x14ac:dyDescent="0.25">
      <c r="A7124">
        <v>2142386</v>
      </c>
      <c r="B7124" s="12" t="s">
        <v>5974</v>
      </c>
    </row>
    <row r="7125" spans="1:2" x14ac:dyDescent="0.25">
      <c r="A7125">
        <v>2142386</v>
      </c>
      <c r="B7125" s="12" t="s">
        <v>5975</v>
      </c>
    </row>
    <row r="7126" spans="1:2" x14ac:dyDescent="0.25">
      <c r="A7126">
        <v>2142386</v>
      </c>
      <c r="B7126" s="12" t="s">
        <v>5976</v>
      </c>
    </row>
    <row r="7127" spans="1:2" x14ac:dyDescent="0.25">
      <c r="A7127">
        <v>2142386</v>
      </c>
      <c r="B7127" s="12" t="s">
        <v>5977</v>
      </c>
    </row>
    <row r="7128" spans="1:2" x14ac:dyDescent="0.25">
      <c r="A7128">
        <v>2142386</v>
      </c>
      <c r="B7128" s="12" t="s">
        <v>5978</v>
      </c>
    </row>
    <row r="7129" spans="1:2" x14ac:dyDescent="0.25">
      <c r="A7129">
        <v>2142386</v>
      </c>
      <c r="B7129" s="12" t="s">
        <v>5979</v>
      </c>
    </row>
    <row r="7130" spans="1:2" x14ac:dyDescent="0.25">
      <c r="A7130">
        <v>2142386</v>
      </c>
      <c r="B7130" s="12" t="s">
        <v>5980</v>
      </c>
    </row>
    <row r="7131" spans="1:2" x14ac:dyDescent="0.25">
      <c r="A7131">
        <v>2142386</v>
      </c>
      <c r="B7131" s="12" t="s">
        <v>5981</v>
      </c>
    </row>
    <row r="7132" spans="1:2" x14ac:dyDescent="0.25">
      <c r="A7132">
        <v>2142386</v>
      </c>
      <c r="B7132" s="12" t="s">
        <v>5982</v>
      </c>
    </row>
    <row r="7133" spans="1:2" x14ac:dyDescent="0.25">
      <c r="A7133">
        <v>2142386</v>
      </c>
      <c r="B7133" s="12" t="s">
        <v>5983</v>
      </c>
    </row>
    <row r="7134" spans="1:2" x14ac:dyDescent="0.25">
      <c r="A7134">
        <v>2142386</v>
      </c>
      <c r="B7134" s="12" t="s">
        <v>5984</v>
      </c>
    </row>
    <row r="7135" spans="1:2" x14ac:dyDescent="0.25">
      <c r="A7135">
        <v>2142386</v>
      </c>
      <c r="B7135" s="12" t="s">
        <v>5985</v>
      </c>
    </row>
    <row r="7136" spans="1:2" x14ac:dyDescent="0.25">
      <c r="A7136">
        <v>2142386</v>
      </c>
      <c r="B7136" s="12" t="s">
        <v>5986</v>
      </c>
    </row>
    <row r="7137" spans="1:2" x14ac:dyDescent="0.25">
      <c r="A7137">
        <v>2142386</v>
      </c>
      <c r="B7137" s="12" t="s">
        <v>5987</v>
      </c>
    </row>
    <row r="7138" spans="1:2" x14ac:dyDescent="0.25">
      <c r="A7138">
        <v>2142386</v>
      </c>
      <c r="B7138" s="12" t="s">
        <v>5988</v>
      </c>
    </row>
    <row r="7139" spans="1:2" x14ac:dyDescent="0.25">
      <c r="A7139">
        <v>2142386</v>
      </c>
      <c r="B7139" s="12" t="s">
        <v>5989</v>
      </c>
    </row>
    <row r="7140" spans="1:2" x14ac:dyDescent="0.25">
      <c r="A7140">
        <v>2142386</v>
      </c>
      <c r="B7140" s="12" t="s">
        <v>5990</v>
      </c>
    </row>
    <row r="7141" spans="1:2" x14ac:dyDescent="0.25">
      <c r="A7141">
        <v>2142386</v>
      </c>
      <c r="B7141" s="12" t="s">
        <v>5991</v>
      </c>
    </row>
    <row r="7142" spans="1:2" x14ac:dyDescent="0.25">
      <c r="A7142">
        <v>2142386</v>
      </c>
      <c r="B7142" s="12" t="s">
        <v>5992</v>
      </c>
    </row>
    <row r="7143" spans="1:2" x14ac:dyDescent="0.25">
      <c r="A7143">
        <v>2142386</v>
      </c>
      <c r="B7143" s="12" t="s">
        <v>5993</v>
      </c>
    </row>
    <row r="7144" spans="1:2" x14ac:dyDescent="0.25">
      <c r="A7144">
        <v>2142386</v>
      </c>
      <c r="B7144" s="12" t="s">
        <v>5994</v>
      </c>
    </row>
    <row r="7145" spans="1:2" x14ac:dyDescent="0.25">
      <c r="A7145">
        <v>2142386</v>
      </c>
      <c r="B7145" s="12" t="s">
        <v>5995</v>
      </c>
    </row>
    <row r="7146" spans="1:2" x14ac:dyDescent="0.25">
      <c r="A7146">
        <v>2142386</v>
      </c>
      <c r="B7146" s="12" t="s">
        <v>5996</v>
      </c>
    </row>
    <row r="7147" spans="1:2" x14ac:dyDescent="0.25">
      <c r="A7147">
        <v>2142386</v>
      </c>
      <c r="B7147" s="12" t="s">
        <v>5997</v>
      </c>
    </row>
    <row r="7148" spans="1:2" x14ac:dyDescent="0.25">
      <c r="A7148">
        <v>2142386</v>
      </c>
      <c r="B7148" s="12" t="s">
        <v>5998</v>
      </c>
    </row>
    <row r="7149" spans="1:2" x14ac:dyDescent="0.25">
      <c r="A7149">
        <v>2142386</v>
      </c>
      <c r="B7149" s="12" t="s">
        <v>5999</v>
      </c>
    </row>
    <row r="7150" spans="1:2" x14ac:dyDescent="0.25">
      <c r="A7150">
        <v>2142386</v>
      </c>
      <c r="B7150" s="12" t="s">
        <v>6000</v>
      </c>
    </row>
    <row r="7151" spans="1:2" x14ac:dyDescent="0.25">
      <c r="A7151">
        <v>2142386</v>
      </c>
      <c r="B7151" s="12" t="s">
        <v>6001</v>
      </c>
    </row>
    <row r="7152" spans="1:2" x14ac:dyDescent="0.25">
      <c r="A7152">
        <v>2142386</v>
      </c>
      <c r="B7152" s="12" t="s">
        <v>6002</v>
      </c>
    </row>
    <row r="7153" spans="1:2" x14ac:dyDescent="0.25">
      <c r="A7153">
        <v>2142386</v>
      </c>
      <c r="B7153" s="12" t="s">
        <v>6003</v>
      </c>
    </row>
    <row r="7154" spans="1:2" x14ac:dyDescent="0.25">
      <c r="A7154">
        <v>2142386</v>
      </c>
      <c r="B7154" s="12" t="s">
        <v>6004</v>
      </c>
    </row>
    <row r="7155" spans="1:2" x14ac:dyDescent="0.25">
      <c r="A7155">
        <v>2142386</v>
      </c>
      <c r="B7155" s="12" t="s">
        <v>6005</v>
      </c>
    </row>
    <row r="7156" spans="1:2" x14ac:dyDescent="0.25">
      <c r="A7156">
        <v>2142386</v>
      </c>
      <c r="B7156" s="12" t="s">
        <v>6006</v>
      </c>
    </row>
    <row r="7157" spans="1:2" x14ac:dyDescent="0.25">
      <c r="A7157">
        <v>2142386</v>
      </c>
      <c r="B7157" s="12" t="s">
        <v>6007</v>
      </c>
    </row>
    <row r="7158" spans="1:2" x14ac:dyDescent="0.25">
      <c r="A7158">
        <v>2142386</v>
      </c>
      <c r="B7158" s="12" t="s">
        <v>6008</v>
      </c>
    </row>
    <row r="7159" spans="1:2" x14ac:dyDescent="0.25">
      <c r="A7159">
        <v>2142386</v>
      </c>
      <c r="B7159" s="12" t="s">
        <v>6009</v>
      </c>
    </row>
    <row r="7160" spans="1:2" x14ac:dyDescent="0.25">
      <c r="A7160">
        <v>2142386</v>
      </c>
      <c r="B7160" s="12" t="s">
        <v>6010</v>
      </c>
    </row>
    <row r="7161" spans="1:2" x14ac:dyDescent="0.25">
      <c r="A7161">
        <v>2142386</v>
      </c>
      <c r="B7161" s="12" t="s">
        <v>6011</v>
      </c>
    </row>
    <row r="7162" spans="1:2" x14ac:dyDescent="0.25">
      <c r="A7162">
        <v>2142386</v>
      </c>
      <c r="B7162" s="12" t="s">
        <v>6012</v>
      </c>
    </row>
    <row r="7163" spans="1:2" x14ac:dyDescent="0.25">
      <c r="A7163">
        <v>2142386</v>
      </c>
      <c r="B7163" s="12" t="s">
        <v>6013</v>
      </c>
    </row>
    <row r="7164" spans="1:2" x14ac:dyDescent="0.25">
      <c r="A7164">
        <v>2142386</v>
      </c>
      <c r="B7164" s="12" t="s">
        <v>6014</v>
      </c>
    </row>
    <row r="7165" spans="1:2" x14ac:dyDescent="0.25">
      <c r="A7165">
        <v>2142386</v>
      </c>
      <c r="B7165" s="12" t="s">
        <v>6015</v>
      </c>
    </row>
    <row r="7166" spans="1:2" x14ac:dyDescent="0.25">
      <c r="A7166">
        <v>2142386</v>
      </c>
      <c r="B7166" s="12" t="s">
        <v>6016</v>
      </c>
    </row>
    <row r="7167" spans="1:2" x14ac:dyDescent="0.25">
      <c r="A7167">
        <v>2142386</v>
      </c>
      <c r="B7167" s="12" t="s">
        <v>6017</v>
      </c>
    </row>
    <row r="7168" spans="1:2" x14ac:dyDescent="0.25">
      <c r="A7168">
        <v>2142386</v>
      </c>
      <c r="B7168" s="12" t="s">
        <v>6018</v>
      </c>
    </row>
    <row r="7169" spans="1:2" x14ac:dyDescent="0.25">
      <c r="A7169">
        <v>2142386</v>
      </c>
      <c r="B7169" s="12" t="s">
        <v>6019</v>
      </c>
    </row>
    <row r="7170" spans="1:2" x14ac:dyDescent="0.25">
      <c r="A7170">
        <v>2142386</v>
      </c>
      <c r="B7170" s="12" t="s">
        <v>6020</v>
      </c>
    </row>
    <row r="7171" spans="1:2" x14ac:dyDescent="0.25">
      <c r="A7171">
        <v>2142386</v>
      </c>
      <c r="B7171" s="12" t="s">
        <v>6021</v>
      </c>
    </row>
    <row r="7172" spans="1:2" x14ac:dyDescent="0.25">
      <c r="A7172">
        <v>2142386</v>
      </c>
      <c r="B7172" s="12" t="s">
        <v>6022</v>
      </c>
    </row>
    <row r="7173" spans="1:2" x14ac:dyDescent="0.25">
      <c r="A7173">
        <v>2142386</v>
      </c>
      <c r="B7173" s="12" t="s">
        <v>6023</v>
      </c>
    </row>
    <row r="7174" spans="1:2" x14ac:dyDescent="0.25">
      <c r="A7174">
        <v>2142386</v>
      </c>
      <c r="B7174" s="12" t="s">
        <v>6024</v>
      </c>
    </row>
    <row r="7175" spans="1:2" x14ac:dyDescent="0.25">
      <c r="A7175">
        <v>2142386</v>
      </c>
      <c r="B7175" s="12" t="s">
        <v>6025</v>
      </c>
    </row>
    <row r="7176" spans="1:2" x14ac:dyDescent="0.25">
      <c r="A7176">
        <v>2142386</v>
      </c>
      <c r="B7176" s="12" t="s">
        <v>6026</v>
      </c>
    </row>
    <row r="7177" spans="1:2" x14ac:dyDescent="0.25">
      <c r="A7177">
        <v>2142386</v>
      </c>
      <c r="B7177" s="12" t="s">
        <v>6027</v>
      </c>
    </row>
    <row r="7178" spans="1:2" x14ac:dyDescent="0.25">
      <c r="A7178">
        <v>2142386</v>
      </c>
      <c r="B7178" s="12" t="s">
        <v>6028</v>
      </c>
    </row>
    <row r="7179" spans="1:2" x14ac:dyDescent="0.25">
      <c r="A7179">
        <v>2142386</v>
      </c>
      <c r="B7179" s="12" t="s">
        <v>6029</v>
      </c>
    </row>
    <row r="7180" spans="1:2" x14ac:dyDescent="0.25">
      <c r="A7180">
        <v>2142386</v>
      </c>
      <c r="B7180" s="12" t="s">
        <v>6030</v>
      </c>
    </row>
    <row r="7181" spans="1:2" x14ac:dyDescent="0.25">
      <c r="A7181">
        <v>2142386</v>
      </c>
      <c r="B7181" s="12" t="s">
        <v>6031</v>
      </c>
    </row>
    <row r="7182" spans="1:2" x14ac:dyDescent="0.25">
      <c r="A7182">
        <v>2142386</v>
      </c>
      <c r="B7182" s="12" t="s">
        <v>6032</v>
      </c>
    </row>
    <row r="7183" spans="1:2" x14ac:dyDescent="0.25">
      <c r="A7183">
        <v>2142386</v>
      </c>
      <c r="B7183" s="12" t="s">
        <v>6033</v>
      </c>
    </row>
    <row r="7184" spans="1:2" x14ac:dyDescent="0.25">
      <c r="A7184">
        <v>2142386</v>
      </c>
      <c r="B7184" s="12" t="s">
        <v>6034</v>
      </c>
    </row>
    <row r="7185" spans="1:2" x14ac:dyDescent="0.25">
      <c r="A7185">
        <v>2142386</v>
      </c>
      <c r="B7185" s="12" t="s">
        <v>6035</v>
      </c>
    </row>
    <row r="7186" spans="1:2" x14ac:dyDescent="0.25">
      <c r="A7186">
        <v>2142386</v>
      </c>
      <c r="B7186" s="12" t="s">
        <v>6036</v>
      </c>
    </row>
    <row r="7187" spans="1:2" x14ac:dyDescent="0.25">
      <c r="A7187">
        <v>2142386</v>
      </c>
      <c r="B7187" s="12" t="s">
        <v>6037</v>
      </c>
    </row>
    <row r="7188" spans="1:2" x14ac:dyDescent="0.25">
      <c r="A7188">
        <v>2142386</v>
      </c>
      <c r="B7188" s="12" t="s">
        <v>6038</v>
      </c>
    </row>
    <row r="7189" spans="1:2" x14ac:dyDescent="0.25">
      <c r="A7189">
        <v>2142386</v>
      </c>
      <c r="B7189" s="12" t="s">
        <v>6039</v>
      </c>
    </row>
    <row r="7190" spans="1:2" x14ac:dyDescent="0.25">
      <c r="A7190">
        <v>2142386</v>
      </c>
      <c r="B7190" s="12" t="s">
        <v>6040</v>
      </c>
    </row>
    <row r="7191" spans="1:2" x14ac:dyDescent="0.25">
      <c r="A7191">
        <v>2142386</v>
      </c>
      <c r="B7191" s="12" t="s">
        <v>6041</v>
      </c>
    </row>
    <row r="7192" spans="1:2" x14ac:dyDescent="0.25">
      <c r="A7192">
        <v>2142386</v>
      </c>
      <c r="B7192" s="12" t="s">
        <v>6042</v>
      </c>
    </row>
    <row r="7193" spans="1:2" x14ac:dyDescent="0.25">
      <c r="A7193">
        <v>2142386</v>
      </c>
      <c r="B7193" s="12" t="s">
        <v>6043</v>
      </c>
    </row>
    <row r="7194" spans="1:2" x14ac:dyDescent="0.25">
      <c r="A7194">
        <v>2142386</v>
      </c>
      <c r="B7194" s="12" t="s">
        <v>6044</v>
      </c>
    </row>
    <row r="7195" spans="1:2" x14ac:dyDescent="0.25">
      <c r="A7195">
        <v>2142386</v>
      </c>
      <c r="B7195" s="12" t="s">
        <v>6045</v>
      </c>
    </row>
    <row r="7196" spans="1:2" x14ac:dyDescent="0.25">
      <c r="A7196">
        <v>2142386</v>
      </c>
      <c r="B7196" s="12" t="s">
        <v>6046</v>
      </c>
    </row>
    <row r="7197" spans="1:2" x14ac:dyDescent="0.25">
      <c r="A7197">
        <v>2142386</v>
      </c>
      <c r="B7197" s="12" t="s">
        <v>6047</v>
      </c>
    </row>
    <row r="7198" spans="1:2" x14ac:dyDescent="0.25">
      <c r="A7198">
        <v>2142386</v>
      </c>
      <c r="B7198" s="12" t="s">
        <v>6048</v>
      </c>
    </row>
    <row r="7199" spans="1:2" x14ac:dyDescent="0.25">
      <c r="A7199">
        <v>2142386</v>
      </c>
      <c r="B7199" s="12" t="s">
        <v>6049</v>
      </c>
    </row>
    <row r="7200" spans="1:2" x14ac:dyDescent="0.25">
      <c r="A7200">
        <v>2142386</v>
      </c>
      <c r="B7200" s="12" t="s">
        <v>6050</v>
      </c>
    </row>
    <row r="7201" spans="1:2" x14ac:dyDescent="0.25">
      <c r="A7201">
        <v>2142386</v>
      </c>
      <c r="B7201" s="12" t="s">
        <v>6051</v>
      </c>
    </row>
    <row r="7202" spans="1:2" x14ac:dyDescent="0.25">
      <c r="A7202">
        <v>2142386</v>
      </c>
      <c r="B7202" s="12" t="s">
        <v>6052</v>
      </c>
    </row>
    <row r="7203" spans="1:2" x14ac:dyDescent="0.25">
      <c r="A7203">
        <v>2142386</v>
      </c>
      <c r="B7203" s="12" t="s">
        <v>6053</v>
      </c>
    </row>
    <row r="7204" spans="1:2" x14ac:dyDescent="0.25">
      <c r="A7204">
        <v>2142386</v>
      </c>
      <c r="B7204" s="12" t="s">
        <v>6054</v>
      </c>
    </row>
    <row r="7205" spans="1:2" x14ac:dyDescent="0.25">
      <c r="A7205">
        <v>2142386</v>
      </c>
      <c r="B7205" s="12" t="s">
        <v>6055</v>
      </c>
    </row>
    <row r="7206" spans="1:2" x14ac:dyDescent="0.25">
      <c r="A7206">
        <v>2142386</v>
      </c>
      <c r="B7206" s="12" t="s">
        <v>6056</v>
      </c>
    </row>
    <row r="7207" spans="1:2" x14ac:dyDescent="0.25">
      <c r="A7207">
        <v>2142386</v>
      </c>
      <c r="B7207" s="12" t="s">
        <v>6057</v>
      </c>
    </row>
    <row r="7208" spans="1:2" x14ac:dyDescent="0.25">
      <c r="A7208">
        <v>2142386</v>
      </c>
      <c r="B7208" s="12" t="s">
        <v>6058</v>
      </c>
    </row>
    <row r="7209" spans="1:2" x14ac:dyDescent="0.25">
      <c r="A7209">
        <v>2142386</v>
      </c>
      <c r="B7209" s="12" t="s">
        <v>6059</v>
      </c>
    </row>
    <row r="7210" spans="1:2" x14ac:dyDescent="0.25">
      <c r="A7210">
        <v>2142386</v>
      </c>
      <c r="B7210" s="12" t="s">
        <v>6060</v>
      </c>
    </row>
    <row r="7211" spans="1:2" x14ac:dyDescent="0.25">
      <c r="A7211">
        <v>2142386</v>
      </c>
      <c r="B7211" s="12" t="s">
        <v>6061</v>
      </c>
    </row>
    <row r="7212" spans="1:2" x14ac:dyDescent="0.25">
      <c r="A7212">
        <v>2142386</v>
      </c>
      <c r="B7212" s="12" t="s">
        <v>6062</v>
      </c>
    </row>
    <row r="7213" spans="1:2" x14ac:dyDescent="0.25">
      <c r="A7213">
        <v>2142386</v>
      </c>
      <c r="B7213" s="12" t="s">
        <v>6063</v>
      </c>
    </row>
    <row r="7214" spans="1:2" x14ac:dyDescent="0.25">
      <c r="A7214">
        <v>2142386</v>
      </c>
      <c r="B7214" s="12" t="s">
        <v>6064</v>
      </c>
    </row>
    <row r="7215" spans="1:2" x14ac:dyDescent="0.25">
      <c r="A7215">
        <v>2142386</v>
      </c>
      <c r="B7215" s="12" t="s">
        <v>6065</v>
      </c>
    </row>
    <row r="7216" spans="1:2" x14ac:dyDescent="0.25">
      <c r="A7216">
        <v>2142386</v>
      </c>
      <c r="B7216" s="12" t="s">
        <v>6066</v>
      </c>
    </row>
    <row r="7217" spans="1:2" x14ac:dyDescent="0.25">
      <c r="A7217">
        <v>2142386</v>
      </c>
      <c r="B7217" s="12" t="s">
        <v>6067</v>
      </c>
    </row>
    <row r="7218" spans="1:2" x14ac:dyDescent="0.25">
      <c r="A7218">
        <v>2142386</v>
      </c>
      <c r="B7218" s="12" t="s">
        <v>6068</v>
      </c>
    </row>
    <row r="7219" spans="1:2" x14ac:dyDescent="0.25">
      <c r="A7219">
        <v>2142386</v>
      </c>
      <c r="B7219" s="12" t="s">
        <v>6069</v>
      </c>
    </row>
    <row r="7220" spans="1:2" x14ac:dyDescent="0.25">
      <c r="A7220">
        <v>2142386</v>
      </c>
      <c r="B7220" s="12" t="s">
        <v>6070</v>
      </c>
    </row>
    <row r="7221" spans="1:2" x14ac:dyDescent="0.25">
      <c r="A7221">
        <v>2142386</v>
      </c>
      <c r="B7221" s="12" t="s">
        <v>6071</v>
      </c>
    </row>
    <row r="7222" spans="1:2" x14ac:dyDescent="0.25">
      <c r="A7222">
        <v>2142386</v>
      </c>
      <c r="B7222" s="12" t="s">
        <v>6072</v>
      </c>
    </row>
    <row r="7223" spans="1:2" x14ac:dyDescent="0.25">
      <c r="A7223">
        <v>2142386</v>
      </c>
      <c r="B7223" s="12" t="s">
        <v>6073</v>
      </c>
    </row>
    <row r="7224" spans="1:2" x14ac:dyDescent="0.25">
      <c r="A7224">
        <v>2142386</v>
      </c>
      <c r="B7224" s="12" t="s">
        <v>6074</v>
      </c>
    </row>
    <row r="7225" spans="1:2" x14ac:dyDescent="0.25">
      <c r="A7225">
        <v>2142386</v>
      </c>
      <c r="B7225" s="12" t="s">
        <v>6075</v>
      </c>
    </row>
    <row r="7226" spans="1:2" x14ac:dyDescent="0.25">
      <c r="A7226">
        <v>2142386</v>
      </c>
      <c r="B7226" s="12" t="s">
        <v>6076</v>
      </c>
    </row>
    <row r="7227" spans="1:2" x14ac:dyDescent="0.25">
      <c r="A7227">
        <v>2142386</v>
      </c>
      <c r="B7227" s="12" t="s">
        <v>6077</v>
      </c>
    </row>
    <row r="7228" spans="1:2" x14ac:dyDescent="0.25">
      <c r="A7228">
        <v>2142386</v>
      </c>
      <c r="B7228" s="12" t="s">
        <v>6078</v>
      </c>
    </row>
    <row r="7229" spans="1:2" x14ac:dyDescent="0.25">
      <c r="A7229">
        <v>2142386</v>
      </c>
      <c r="B7229" s="12" t="s">
        <v>6079</v>
      </c>
    </row>
    <row r="7230" spans="1:2" x14ac:dyDescent="0.25">
      <c r="A7230">
        <v>2142386</v>
      </c>
      <c r="B7230" s="12" t="s">
        <v>6080</v>
      </c>
    </row>
    <row r="7231" spans="1:2" x14ac:dyDescent="0.25">
      <c r="A7231">
        <v>2142386</v>
      </c>
      <c r="B7231" s="12" t="s">
        <v>6081</v>
      </c>
    </row>
    <row r="7232" spans="1:2" x14ac:dyDescent="0.25">
      <c r="A7232">
        <v>2142386</v>
      </c>
      <c r="B7232" s="12" t="s">
        <v>6082</v>
      </c>
    </row>
    <row r="7233" spans="1:2" x14ac:dyDescent="0.25">
      <c r="A7233">
        <v>2142386</v>
      </c>
      <c r="B7233" s="12" t="s">
        <v>6083</v>
      </c>
    </row>
    <row r="7234" spans="1:2" x14ac:dyDescent="0.25">
      <c r="A7234">
        <v>2142386</v>
      </c>
      <c r="B7234" s="12" t="s">
        <v>6084</v>
      </c>
    </row>
    <row r="7235" spans="1:2" x14ac:dyDescent="0.25">
      <c r="A7235">
        <v>2142386</v>
      </c>
      <c r="B7235" s="12" t="s">
        <v>6085</v>
      </c>
    </row>
    <row r="7236" spans="1:2" x14ac:dyDescent="0.25">
      <c r="A7236">
        <v>2142386</v>
      </c>
      <c r="B7236" s="12" t="s">
        <v>6086</v>
      </c>
    </row>
    <row r="7237" spans="1:2" x14ac:dyDescent="0.25">
      <c r="A7237">
        <v>2142386</v>
      </c>
      <c r="B7237" s="12" t="s">
        <v>6087</v>
      </c>
    </row>
    <row r="7238" spans="1:2" x14ac:dyDescent="0.25">
      <c r="A7238">
        <v>2142386</v>
      </c>
      <c r="B7238" s="12" t="s">
        <v>6088</v>
      </c>
    </row>
    <row r="7239" spans="1:2" x14ac:dyDescent="0.25">
      <c r="A7239">
        <v>2142386</v>
      </c>
      <c r="B7239" s="12" t="s">
        <v>6089</v>
      </c>
    </row>
    <row r="7240" spans="1:2" x14ac:dyDescent="0.25">
      <c r="A7240">
        <v>2142386</v>
      </c>
      <c r="B7240" s="12" t="s">
        <v>6090</v>
      </c>
    </row>
    <row r="7241" spans="1:2" x14ac:dyDescent="0.25">
      <c r="A7241">
        <v>2142386</v>
      </c>
      <c r="B7241" s="12" t="s">
        <v>6091</v>
      </c>
    </row>
    <row r="7242" spans="1:2" x14ac:dyDescent="0.25">
      <c r="A7242">
        <v>2142386</v>
      </c>
      <c r="B7242" s="12" t="s">
        <v>6092</v>
      </c>
    </row>
    <row r="7243" spans="1:2" x14ac:dyDescent="0.25">
      <c r="A7243">
        <v>2142386</v>
      </c>
      <c r="B7243" s="12" t="s">
        <v>6093</v>
      </c>
    </row>
    <row r="7244" spans="1:2" x14ac:dyDescent="0.25">
      <c r="A7244">
        <v>2142386</v>
      </c>
      <c r="B7244" s="12" t="s">
        <v>6094</v>
      </c>
    </row>
    <row r="7245" spans="1:2" x14ac:dyDescent="0.25">
      <c r="A7245">
        <v>2142386</v>
      </c>
      <c r="B7245" s="12" t="s">
        <v>6095</v>
      </c>
    </row>
    <row r="7246" spans="1:2" x14ac:dyDescent="0.25">
      <c r="A7246">
        <v>2142386</v>
      </c>
      <c r="B7246" s="12" t="s">
        <v>6096</v>
      </c>
    </row>
    <row r="7247" spans="1:2" x14ac:dyDescent="0.25">
      <c r="A7247">
        <v>2142386</v>
      </c>
      <c r="B7247" s="12" t="s">
        <v>6097</v>
      </c>
    </row>
    <row r="7248" spans="1:2" x14ac:dyDescent="0.25">
      <c r="A7248">
        <v>2142386</v>
      </c>
      <c r="B7248" s="12" t="s">
        <v>6098</v>
      </c>
    </row>
    <row r="7249" spans="1:2" x14ac:dyDescent="0.25">
      <c r="A7249">
        <v>2142386</v>
      </c>
      <c r="B7249" s="12" t="s">
        <v>6099</v>
      </c>
    </row>
    <row r="7250" spans="1:2" x14ac:dyDescent="0.25">
      <c r="A7250">
        <v>2142386</v>
      </c>
      <c r="B7250" s="12" t="s">
        <v>6100</v>
      </c>
    </row>
    <row r="7251" spans="1:2" x14ac:dyDescent="0.25">
      <c r="A7251">
        <v>2142386</v>
      </c>
      <c r="B7251" s="12" t="s">
        <v>6101</v>
      </c>
    </row>
    <row r="7252" spans="1:2" x14ac:dyDescent="0.25">
      <c r="A7252">
        <v>2142386</v>
      </c>
      <c r="B7252" s="12" t="s">
        <v>6102</v>
      </c>
    </row>
    <row r="7253" spans="1:2" x14ac:dyDescent="0.25">
      <c r="A7253">
        <v>2142386</v>
      </c>
      <c r="B7253" s="12" t="s">
        <v>6103</v>
      </c>
    </row>
    <row r="7254" spans="1:2" x14ac:dyDescent="0.25">
      <c r="A7254">
        <v>2142386</v>
      </c>
      <c r="B7254" s="12" t="s">
        <v>6104</v>
      </c>
    </row>
    <row r="7255" spans="1:2" x14ac:dyDescent="0.25">
      <c r="A7255">
        <v>2142386</v>
      </c>
      <c r="B7255" s="12" t="s">
        <v>6105</v>
      </c>
    </row>
    <row r="7256" spans="1:2" x14ac:dyDescent="0.25">
      <c r="A7256">
        <v>2142386</v>
      </c>
      <c r="B7256" s="12" t="s">
        <v>6106</v>
      </c>
    </row>
    <row r="7257" spans="1:2" x14ac:dyDescent="0.25">
      <c r="A7257">
        <v>2142386</v>
      </c>
      <c r="B7257" s="12" t="s">
        <v>6107</v>
      </c>
    </row>
    <row r="7258" spans="1:2" x14ac:dyDescent="0.25">
      <c r="A7258">
        <v>2142386</v>
      </c>
      <c r="B7258" s="12" t="s">
        <v>6108</v>
      </c>
    </row>
    <row r="7259" spans="1:2" x14ac:dyDescent="0.25">
      <c r="A7259">
        <v>2142386</v>
      </c>
      <c r="B7259" s="12" t="s">
        <v>6109</v>
      </c>
    </row>
    <row r="7260" spans="1:2" x14ac:dyDescent="0.25">
      <c r="A7260">
        <v>2142386</v>
      </c>
      <c r="B7260" s="12" t="s">
        <v>6110</v>
      </c>
    </row>
    <row r="7261" spans="1:2" x14ac:dyDescent="0.25">
      <c r="A7261">
        <v>2142386</v>
      </c>
      <c r="B7261" s="12" t="s">
        <v>6111</v>
      </c>
    </row>
    <row r="7262" spans="1:2" x14ac:dyDescent="0.25">
      <c r="A7262">
        <v>2142386</v>
      </c>
      <c r="B7262" s="12" t="s">
        <v>6112</v>
      </c>
    </row>
    <row r="7263" spans="1:2" x14ac:dyDescent="0.25">
      <c r="A7263">
        <v>2142386</v>
      </c>
      <c r="B7263" s="12" t="s">
        <v>6113</v>
      </c>
    </row>
    <row r="7264" spans="1:2" x14ac:dyDescent="0.25">
      <c r="A7264">
        <v>2142386</v>
      </c>
      <c r="B7264" s="12" t="s">
        <v>6114</v>
      </c>
    </row>
    <row r="7265" spans="1:2" x14ac:dyDescent="0.25">
      <c r="A7265">
        <v>2142386</v>
      </c>
      <c r="B7265" s="12" t="s">
        <v>6115</v>
      </c>
    </row>
    <row r="7266" spans="1:2" x14ac:dyDescent="0.25">
      <c r="A7266">
        <v>2142386</v>
      </c>
      <c r="B7266" s="12" t="s">
        <v>6116</v>
      </c>
    </row>
    <row r="7267" spans="1:2" x14ac:dyDescent="0.25">
      <c r="A7267">
        <v>2142386</v>
      </c>
      <c r="B7267" s="12" t="s">
        <v>6117</v>
      </c>
    </row>
    <row r="7268" spans="1:2" x14ac:dyDescent="0.25">
      <c r="A7268">
        <v>2142386</v>
      </c>
      <c r="B7268" s="12" t="s">
        <v>6118</v>
      </c>
    </row>
    <row r="7269" spans="1:2" x14ac:dyDescent="0.25">
      <c r="A7269">
        <v>2142386</v>
      </c>
      <c r="B7269" s="12" t="s">
        <v>6119</v>
      </c>
    </row>
    <row r="7270" spans="1:2" x14ac:dyDescent="0.25">
      <c r="A7270">
        <v>2142386</v>
      </c>
      <c r="B7270" s="12" t="s">
        <v>6120</v>
      </c>
    </row>
    <row r="7271" spans="1:2" x14ac:dyDescent="0.25">
      <c r="A7271">
        <v>2142386</v>
      </c>
      <c r="B7271" s="12" t="s">
        <v>6121</v>
      </c>
    </row>
    <row r="7272" spans="1:2" x14ac:dyDescent="0.25">
      <c r="A7272">
        <v>2142386</v>
      </c>
      <c r="B7272" s="12" t="s">
        <v>6122</v>
      </c>
    </row>
    <row r="7273" spans="1:2" x14ac:dyDescent="0.25">
      <c r="A7273">
        <v>2142386</v>
      </c>
      <c r="B7273" s="12" t="s">
        <v>6123</v>
      </c>
    </row>
    <row r="7274" spans="1:2" x14ac:dyDescent="0.25">
      <c r="A7274">
        <v>2142386</v>
      </c>
      <c r="B7274" s="12" t="s">
        <v>6124</v>
      </c>
    </row>
    <row r="7275" spans="1:2" x14ac:dyDescent="0.25">
      <c r="A7275">
        <v>2142386</v>
      </c>
      <c r="B7275" s="12" t="s">
        <v>6125</v>
      </c>
    </row>
    <row r="7276" spans="1:2" x14ac:dyDescent="0.25">
      <c r="A7276">
        <v>2142386</v>
      </c>
      <c r="B7276" s="12" t="s">
        <v>6126</v>
      </c>
    </row>
    <row r="7277" spans="1:2" x14ac:dyDescent="0.25">
      <c r="A7277">
        <v>2142386</v>
      </c>
      <c r="B7277" s="12" t="s">
        <v>6127</v>
      </c>
    </row>
    <row r="7278" spans="1:2" x14ac:dyDescent="0.25">
      <c r="A7278">
        <v>2142386</v>
      </c>
      <c r="B7278" s="12" t="s">
        <v>6128</v>
      </c>
    </row>
    <row r="7279" spans="1:2" x14ac:dyDescent="0.25">
      <c r="A7279">
        <v>2142386</v>
      </c>
      <c r="B7279" s="12" t="s">
        <v>6129</v>
      </c>
    </row>
    <row r="7280" spans="1:2" x14ac:dyDescent="0.25">
      <c r="A7280">
        <v>2142386</v>
      </c>
      <c r="B7280" s="12" t="s">
        <v>6130</v>
      </c>
    </row>
    <row r="7281" spans="1:2" x14ac:dyDescent="0.25">
      <c r="A7281">
        <v>2142386</v>
      </c>
      <c r="B7281" s="12" t="s">
        <v>6131</v>
      </c>
    </row>
    <row r="7282" spans="1:2" x14ac:dyDescent="0.25">
      <c r="A7282">
        <v>2142386</v>
      </c>
      <c r="B7282" s="12" t="s">
        <v>6132</v>
      </c>
    </row>
    <row r="7283" spans="1:2" x14ac:dyDescent="0.25">
      <c r="A7283">
        <v>2142386</v>
      </c>
      <c r="B7283" s="12" t="s">
        <v>6133</v>
      </c>
    </row>
    <row r="7284" spans="1:2" x14ac:dyDescent="0.25">
      <c r="A7284">
        <v>2142386</v>
      </c>
      <c r="B7284" s="12" t="s">
        <v>6134</v>
      </c>
    </row>
    <row r="7285" spans="1:2" x14ac:dyDescent="0.25">
      <c r="A7285">
        <v>2142386</v>
      </c>
      <c r="B7285" s="12" t="s">
        <v>6135</v>
      </c>
    </row>
    <row r="7286" spans="1:2" x14ac:dyDescent="0.25">
      <c r="A7286">
        <v>2142386</v>
      </c>
      <c r="B7286" s="12" t="s">
        <v>6136</v>
      </c>
    </row>
    <row r="7287" spans="1:2" x14ac:dyDescent="0.25">
      <c r="A7287">
        <v>2142386</v>
      </c>
      <c r="B7287" s="12" t="s">
        <v>6137</v>
      </c>
    </row>
    <row r="7288" spans="1:2" x14ac:dyDescent="0.25">
      <c r="A7288">
        <v>2142386</v>
      </c>
      <c r="B7288" s="12" t="s">
        <v>6138</v>
      </c>
    </row>
    <row r="7289" spans="1:2" x14ac:dyDescent="0.25">
      <c r="A7289">
        <v>2142386</v>
      </c>
      <c r="B7289" s="12" t="s">
        <v>6139</v>
      </c>
    </row>
    <row r="7290" spans="1:2" x14ac:dyDescent="0.25">
      <c r="A7290">
        <v>2142386</v>
      </c>
      <c r="B7290" s="12" t="s">
        <v>6140</v>
      </c>
    </row>
    <row r="7291" spans="1:2" x14ac:dyDescent="0.25">
      <c r="A7291">
        <v>2142386</v>
      </c>
      <c r="B7291" s="12" t="s">
        <v>6141</v>
      </c>
    </row>
    <row r="7292" spans="1:2" x14ac:dyDescent="0.25">
      <c r="A7292">
        <v>2142386</v>
      </c>
      <c r="B7292" s="12" t="s">
        <v>6142</v>
      </c>
    </row>
    <row r="7293" spans="1:2" x14ac:dyDescent="0.25">
      <c r="A7293">
        <v>2142386</v>
      </c>
      <c r="B7293" s="12" t="s">
        <v>6143</v>
      </c>
    </row>
    <row r="7294" spans="1:2" x14ac:dyDescent="0.25">
      <c r="A7294">
        <v>2142386</v>
      </c>
      <c r="B7294" s="12" t="s">
        <v>6144</v>
      </c>
    </row>
    <row r="7295" spans="1:2" x14ac:dyDescent="0.25">
      <c r="A7295">
        <v>2142386</v>
      </c>
      <c r="B7295" s="12" t="s">
        <v>6145</v>
      </c>
    </row>
    <row r="7296" spans="1:2" x14ac:dyDescent="0.25">
      <c r="A7296">
        <v>2142386</v>
      </c>
      <c r="B7296" s="12" t="s">
        <v>6146</v>
      </c>
    </row>
    <row r="7297" spans="1:2" x14ac:dyDescent="0.25">
      <c r="A7297">
        <v>2142386</v>
      </c>
      <c r="B7297" s="12" t="s">
        <v>6147</v>
      </c>
    </row>
    <row r="7298" spans="1:2" x14ac:dyDescent="0.25">
      <c r="A7298">
        <v>2142386</v>
      </c>
      <c r="B7298" s="12" t="s">
        <v>6148</v>
      </c>
    </row>
    <row r="7299" spans="1:2" x14ac:dyDescent="0.25">
      <c r="A7299">
        <v>2142386</v>
      </c>
      <c r="B7299" s="12" t="s">
        <v>6149</v>
      </c>
    </row>
    <row r="7300" spans="1:2" x14ac:dyDescent="0.25">
      <c r="A7300">
        <v>2142386</v>
      </c>
      <c r="B7300" s="12" t="s">
        <v>6150</v>
      </c>
    </row>
    <row r="7301" spans="1:2" x14ac:dyDescent="0.25">
      <c r="A7301">
        <v>2142386</v>
      </c>
      <c r="B7301" s="12" t="s">
        <v>6151</v>
      </c>
    </row>
    <row r="7302" spans="1:2" x14ac:dyDescent="0.25">
      <c r="A7302">
        <v>2142386</v>
      </c>
      <c r="B7302" s="12" t="s">
        <v>6152</v>
      </c>
    </row>
    <row r="7303" spans="1:2" x14ac:dyDescent="0.25">
      <c r="A7303">
        <v>2142386</v>
      </c>
      <c r="B7303" s="12" t="s">
        <v>6153</v>
      </c>
    </row>
    <row r="7304" spans="1:2" x14ac:dyDescent="0.25">
      <c r="A7304">
        <v>2142386</v>
      </c>
      <c r="B7304" s="12" t="s">
        <v>6154</v>
      </c>
    </row>
    <row r="7305" spans="1:2" x14ac:dyDescent="0.25">
      <c r="A7305">
        <v>2142386</v>
      </c>
      <c r="B7305" s="12" t="s">
        <v>6155</v>
      </c>
    </row>
    <row r="7306" spans="1:2" x14ac:dyDescent="0.25">
      <c r="A7306">
        <v>2142386</v>
      </c>
      <c r="B7306" s="12" t="s">
        <v>6156</v>
      </c>
    </row>
    <row r="7307" spans="1:2" x14ac:dyDescent="0.25">
      <c r="A7307">
        <v>2142386</v>
      </c>
      <c r="B7307" s="12" t="s">
        <v>6157</v>
      </c>
    </row>
    <row r="7308" spans="1:2" x14ac:dyDescent="0.25">
      <c r="A7308">
        <v>2142386</v>
      </c>
      <c r="B7308" s="12" t="s">
        <v>6158</v>
      </c>
    </row>
    <row r="7309" spans="1:2" x14ac:dyDescent="0.25">
      <c r="A7309">
        <v>2142386</v>
      </c>
      <c r="B7309" s="12" t="s">
        <v>6159</v>
      </c>
    </row>
    <row r="7310" spans="1:2" x14ac:dyDescent="0.25">
      <c r="A7310">
        <v>2142386</v>
      </c>
      <c r="B7310" s="12" t="s">
        <v>6160</v>
      </c>
    </row>
    <row r="7311" spans="1:2" x14ac:dyDescent="0.25">
      <c r="A7311">
        <v>2142386</v>
      </c>
      <c r="B7311" s="12" t="s">
        <v>6161</v>
      </c>
    </row>
    <row r="7312" spans="1:2" x14ac:dyDescent="0.25">
      <c r="A7312">
        <v>2142386</v>
      </c>
      <c r="B7312" s="12" t="s">
        <v>6162</v>
      </c>
    </row>
    <row r="7313" spans="1:2" x14ac:dyDescent="0.25">
      <c r="A7313">
        <v>2142386</v>
      </c>
      <c r="B7313" s="12" t="s">
        <v>6163</v>
      </c>
    </row>
    <row r="7314" spans="1:2" x14ac:dyDescent="0.25">
      <c r="A7314">
        <v>2142386</v>
      </c>
      <c r="B7314" s="12" t="s">
        <v>6164</v>
      </c>
    </row>
    <row r="7315" spans="1:2" x14ac:dyDescent="0.25">
      <c r="A7315">
        <v>2142386</v>
      </c>
      <c r="B7315" s="12" t="s">
        <v>6165</v>
      </c>
    </row>
    <row r="7316" spans="1:2" x14ac:dyDescent="0.25">
      <c r="A7316">
        <v>2142386</v>
      </c>
      <c r="B7316" s="12" t="s">
        <v>6166</v>
      </c>
    </row>
    <row r="7317" spans="1:2" x14ac:dyDescent="0.25">
      <c r="A7317">
        <v>2142386</v>
      </c>
      <c r="B7317" s="12" t="s">
        <v>6167</v>
      </c>
    </row>
    <row r="7318" spans="1:2" x14ac:dyDescent="0.25">
      <c r="A7318">
        <v>2142386</v>
      </c>
      <c r="B7318" s="12" t="s">
        <v>6168</v>
      </c>
    </row>
    <row r="7319" spans="1:2" x14ac:dyDescent="0.25">
      <c r="A7319">
        <v>2142386</v>
      </c>
      <c r="B7319" s="12" t="s">
        <v>6169</v>
      </c>
    </row>
    <row r="7320" spans="1:2" x14ac:dyDescent="0.25">
      <c r="A7320">
        <v>2142386</v>
      </c>
      <c r="B7320" s="12" t="s">
        <v>6170</v>
      </c>
    </row>
    <row r="7321" spans="1:2" x14ac:dyDescent="0.25">
      <c r="A7321">
        <v>2142386</v>
      </c>
      <c r="B7321" s="12" t="s">
        <v>6171</v>
      </c>
    </row>
    <row r="7322" spans="1:2" x14ac:dyDescent="0.25">
      <c r="A7322">
        <v>2142386</v>
      </c>
      <c r="B7322" s="12" t="s">
        <v>6172</v>
      </c>
    </row>
    <row r="7323" spans="1:2" x14ac:dyDescent="0.25">
      <c r="A7323">
        <v>2142386</v>
      </c>
      <c r="B7323" s="12" t="s">
        <v>6173</v>
      </c>
    </row>
    <row r="7324" spans="1:2" x14ac:dyDescent="0.25">
      <c r="A7324">
        <v>2142386</v>
      </c>
      <c r="B7324" s="12" t="s">
        <v>6174</v>
      </c>
    </row>
    <row r="7325" spans="1:2" x14ac:dyDescent="0.25">
      <c r="A7325">
        <v>2142386</v>
      </c>
      <c r="B7325" s="12" t="s">
        <v>6175</v>
      </c>
    </row>
    <row r="7326" spans="1:2" x14ac:dyDescent="0.25">
      <c r="A7326">
        <v>2142386</v>
      </c>
      <c r="B7326" s="12" t="s">
        <v>6176</v>
      </c>
    </row>
    <row r="7327" spans="1:2" x14ac:dyDescent="0.25">
      <c r="A7327">
        <v>2142386</v>
      </c>
      <c r="B7327" s="12" t="s">
        <v>6177</v>
      </c>
    </row>
    <row r="7328" spans="1:2" x14ac:dyDescent="0.25">
      <c r="A7328">
        <v>2142386</v>
      </c>
      <c r="B7328" s="12" t="s">
        <v>6178</v>
      </c>
    </row>
    <row r="7329" spans="1:2" x14ac:dyDescent="0.25">
      <c r="A7329">
        <v>2142386</v>
      </c>
      <c r="B7329" s="12" t="s">
        <v>6179</v>
      </c>
    </row>
    <row r="7330" spans="1:2" x14ac:dyDescent="0.25">
      <c r="A7330">
        <v>2142386</v>
      </c>
      <c r="B7330" s="12" t="s">
        <v>6180</v>
      </c>
    </row>
    <row r="7331" spans="1:2" x14ac:dyDescent="0.25">
      <c r="A7331">
        <v>2142386</v>
      </c>
      <c r="B7331" s="12" t="s">
        <v>6181</v>
      </c>
    </row>
    <row r="7332" spans="1:2" x14ac:dyDescent="0.25">
      <c r="A7332">
        <v>2142386</v>
      </c>
      <c r="B7332" s="12" t="s">
        <v>6182</v>
      </c>
    </row>
    <row r="7333" spans="1:2" x14ac:dyDescent="0.25">
      <c r="A7333">
        <v>2142386</v>
      </c>
      <c r="B7333" s="12" t="s">
        <v>6183</v>
      </c>
    </row>
    <row r="7334" spans="1:2" x14ac:dyDescent="0.25">
      <c r="A7334">
        <v>2142386</v>
      </c>
      <c r="B7334" s="12" t="s">
        <v>6184</v>
      </c>
    </row>
    <row r="7335" spans="1:2" x14ac:dyDescent="0.25">
      <c r="A7335">
        <v>2142386</v>
      </c>
      <c r="B7335" s="12" t="s">
        <v>6185</v>
      </c>
    </row>
    <row r="7336" spans="1:2" x14ac:dyDescent="0.25">
      <c r="A7336">
        <v>2142386</v>
      </c>
      <c r="B7336" s="12" t="s">
        <v>6186</v>
      </c>
    </row>
    <row r="7337" spans="1:2" x14ac:dyDescent="0.25">
      <c r="A7337">
        <v>2142386</v>
      </c>
      <c r="B7337" s="12" t="s">
        <v>6187</v>
      </c>
    </row>
    <row r="7338" spans="1:2" x14ac:dyDescent="0.25">
      <c r="A7338">
        <v>2142386</v>
      </c>
      <c r="B7338" s="12" t="s">
        <v>6188</v>
      </c>
    </row>
    <row r="7339" spans="1:2" x14ac:dyDescent="0.25">
      <c r="A7339">
        <v>2142386</v>
      </c>
      <c r="B7339" s="12" t="s">
        <v>6189</v>
      </c>
    </row>
    <row r="7340" spans="1:2" x14ac:dyDescent="0.25">
      <c r="A7340">
        <v>2142386</v>
      </c>
      <c r="B7340" s="12" t="s">
        <v>6190</v>
      </c>
    </row>
    <row r="7341" spans="1:2" x14ac:dyDescent="0.25">
      <c r="A7341">
        <v>2142386</v>
      </c>
      <c r="B7341" s="12" t="s">
        <v>6191</v>
      </c>
    </row>
    <row r="7342" spans="1:2" x14ac:dyDescent="0.25">
      <c r="A7342">
        <v>2142386</v>
      </c>
      <c r="B7342" s="12" t="s">
        <v>6192</v>
      </c>
    </row>
    <row r="7343" spans="1:2" x14ac:dyDescent="0.25">
      <c r="A7343">
        <v>2142386</v>
      </c>
      <c r="B7343" s="12" t="s">
        <v>6193</v>
      </c>
    </row>
    <row r="7344" spans="1:2" x14ac:dyDescent="0.25">
      <c r="A7344">
        <v>2142386</v>
      </c>
      <c r="B7344" s="12" t="s">
        <v>6194</v>
      </c>
    </row>
    <row r="7345" spans="1:2" x14ac:dyDescent="0.25">
      <c r="A7345">
        <v>2142386</v>
      </c>
      <c r="B7345" s="12" t="s">
        <v>6195</v>
      </c>
    </row>
    <row r="7346" spans="1:2" x14ac:dyDescent="0.25">
      <c r="A7346">
        <v>2142386</v>
      </c>
      <c r="B7346" s="12" t="s">
        <v>6196</v>
      </c>
    </row>
    <row r="7347" spans="1:2" x14ac:dyDescent="0.25">
      <c r="A7347">
        <v>2142386</v>
      </c>
      <c r="B7347" s="12" t="s">
        <v>6197</v>
      </c>
    </row>
    <row r="7348" spans="1:2" x14ac:dyDescent="0.25">
      <c r="A7348">
        <v>2142386</v>
      </c>
      <c r="B7348" s="12" t="s">
        <v>6198</v>
      </c>
    </row>
    <row r="7349" spans="1:2" x14ac:dyDescent="0.25">
      <c r="A7349">
        <v>2142386</v>
      </c>
      <c r="B7349" s="12" t="s">
        <v>6199</v>
      </c>
    </row>
    <row r="7350" spans="1:2" x14ac:dyDescent="0.25">
      <c r="A7350">
        <v>2142386</v>
      </c>
      <c r="B7350" s="12" t="s">
        <v>6200</v>
      </c>
    </row>
    <row r="7351" spans="1:2" x14ac:dyDescent="0.25">
      <c r="A7351">
        <v>2142386</v>
      </c>
      <c r="B7351" s="12" t="s">
        <v>6201</v>
      </c>
    </row>
    <row r="7352" spans="1:2" x14ac:dyDescent="0.25">
      <c r="A7352">
        <v>2142386</v>
      </c>
      <c r="B7352" s="12" t="s">
        <v>6202</v>
      </c>
    </row>
    <row r="7353" spans="1:2" x14ac:dyDescent="0.25">
      <c r="A7353">
        <v>2142386</v>
      </c>
      <c r="B7353" s="12" t="s">
        <v>6203</v>
      </c>
    </row>
    <row r="7354" spans="1:2" x14ac:dyDescent="0.25">
      <c r="A7354">
        <v>2142386</v>
      </c>
      <c r="B7354" s="12" t="s">
        <v>6204</v>
      </c>
    </row>
    <row r="7355" spans="1:2" x14ac:dyDescent="0.25">
      <c r="A7355">
        <v>2142386</v>
      </c>
      <c r="B7355" s="12" t="s">
        <v>6205</v>
      </c>
    </row>
    <row r="7356" spans="1:2" x14ac:dyDescent="0.25">
      <c r="A7356">
        <v>2142386</v>
      </c>
      <c r="B7356" s="12" t="s">
        <v>6206</v>
      </c>
    </row>
    <row r="7357" spans="1:2" x14ac:dyDescent="0.25">
      <c r="A7357">
        <v>2142386</v>
      </c>
      <c r="B7357" s="12" t="s">
        <v>6207</v>
      </c>
    </row>
    <row r="7358" spans="1:2" x14ac:dyDescent="0.25">
      <c r="A7358">
        <v>2142386</v>
      </c>
      <c r="B7358" s="12" t="s">
        <v>6208</v>
      </c>
    </row>
    <row r="7359" spans="1:2" x14ac:dyDescent="0.25">
      <c r="A7359">
        <v>2142386</v>
      </c>
      <c r="B7359" s="12" t="s">
        <v>6209</v>
      </c>
    </row>
    <row r="7360" spans="1:2" x14ac:dyDescent="0.25">
      <c r="A7360">
        <v>2142386</v>
      </c>
      <c r="B7360" s="12" t="s">
        <v>6210</v>
      </c>
    </row>
    <row r="7361" spans="1:2" x14ac:dyDescent="0.25">
      <c r="A7361">
        <v>2142386</v>
      </c>
      <c r="B7361" s="12" t="s">
        <v>6211</v>
      </c>
    </row>
    <row r="7362" spans="1:2" x14ac:dyDescent="0.25">
      <c r="A7362">
        <v>2142386</v>
      </c>
      <c r="B7362" s="12" t="s">
        <v>6212</v>
      </c>
    </row>
    <row r="7363" spans="1:2" x14ac:dyDescent="0.25">
      <c r="A7363">
        <v>2142386</v>
      </c>
      <c r="B7363" s="12" t="s">
        <v>6213</v>
      </c>
    </row>
    <row r="7364" spans="1:2" x14ac:dyDescent="0.25">
      <c r="A7364">
        <v>2142386</v>
      </c>
      <c r="B7364" s="12" t="s">
        <v>6214</v>
      </c>
    </row>
    <row r="7365" spans="1:2" x14ac:dyDescent="0.25">
      <c r="A7365">
        <v>2142386</v>
      </c>
      <c r="B7365" s="12" t="s">
        <v>6215</v>
      </c>
    </row>
    <row r="7366" spans="1:2" x14ac:dyDescent="0.25">
      <c r="A7366">
        <v>2142386</v>
      </c>
      <c r="B7366" s="12" t="s">
        <v>6216</v>
      </c>
    </row>
    <row r="7367" spans="1:2" x14ac:dyDescent="0.25">
      <c r="A7367">
        <v>2142386</v>
      </c>
      <c r="B7367" s="12" t="s">
        <v>6217</v>
      </c>
    </row>
    <row r="7368" spans="1:2" x14ac:dyDescent="0.25">
      <c r="A7368">
        <v>2142386</v>
      </c>
      <c r="B7368" s="12" t="s">
        <v>6218</v>
      </c>
    </row>
    <row r="7369" spans="1:2" x14ac:dyDescent="0.25">
      <c r="A7369">
        <v>2142386</v>
      </c>
      <c r="B7369" s="12" t="s">
        <v>6219</v>
      </c>
    </row>
    <row r="7370" spans="1:2" x14ac:dyDescent="0.25">
      <c r="A7370">
        <v>2142386</v>
      </c>
      <c r="B7370" s="12" t="s">
        <v>6220</v>
      </c>
    </row>
    <row r="7371" spans="1:2" x14ac:dyDescent="0.25">
      <c r="A7371">
        <v>2142386</v>
      </c>
      <c r="B7371" s="12" t="s">
        <v>6221</v>
      </c>
    </row>
    <row r="7372" spans="1:2" x14ac:dyDescent="0.25">
      <c r="A7372">
        <v>2142386</v>
      </c>
      <c r="B7372" s="12" t="s">
        <v>6222</v>
      </c>
    </row>
    <row r="7373" spans="1:2" x14ac:dyDescent="0.25">
      <c r="A7373">
        <v>2142386</v>
      </c>
      <c r="B7373" s="12" t="s">
        <v>6223</v>
      </c>
    </row>
    <row r="7374" spans="1:2" x14ac:dyDescent="0.25">
      <c r="A7374">
        <v>2142386</v>
      </c>
      <c r="B7374" s="12" t="s">
        <v>6224</v>
      </c>
    </row>
    <row r="7375" spans="1:2" x14ac:dyDescent="0.25">
      <c r="A7375">
        <v>2142386</v>
      </c>
      <c r="B7375" s="12" t="s">
        <v>6225</v>
      </c>
    </row>
    <row r="7376" spans="1:2" x14ac:dyDescent="0.25">
      <c r="A7376">
        <v>2142386</v>
      </c>
      <c r="B7376" s="12" t="s">
        <v>6226</v>
      </c>
    </row>
    <row r="7377" spans="1:2" x14ac:dyDescent="0.25">
      <c r="A7377">
        <v>2142386</v>
      </c>
      <c r="B7377" s="12" t="s">
        <v>6227</v>
      </c>
    </row>
    <row r="7378" spans="1:2" x14ac:dyDescent="0.25">
      <c r="A7378">
        <v>2142386</v>
      </c>
      <c r="B7378" s="12" t="s">
        <v>6228</v>
      </c>
    </row>
    <row r="7379" spans="1:2" x14ac:dyDescent="0.25">
      <c r="A7379">
        <v>2142386</v>
      </c>
      <c r="B7379" s="12" t="s">
        <v>6229</v>
      </c>
    </row>
    <row r="7380" spans="1:2" x14ac:dyDescent="0.25">
      <c r="A7380">
        <v>2142386</v>
      </c>
      <c r="B7380" s="12" t="s">
        <v>6230</v>
      </c>
    </row>
    <row r="7381" spans="1:2" x14ac:dyDescent="0.25">
      <c r="A7381">
        <v>2142386</v>
      </c>
      <c r="B7381" s="12" t="s">
        <v>6231</v>
      </c>
    </row>
    <row r="7382" spans="1:2" x14ac:dyDescent="0.25">
      <c r="A7382">
        <v>2142386</v>
      </c>
      <c r="B7382" s="12" t="s">
        <v>6232</v>
      </c>
    </row>
    <row r="7383" spans="1:2" x14ac:dyDescent="0.25">
      <c r="A7383">
        <v>2142386</v>
      </c>
      <c r="B7383" s="12" t="s">
        <v>6233</v>
      </c>
    </row>
    <row r="7384" spans="1:2" x14ac:dyDescent="0.25">
      <c r="A7384">
        <v>2142386</v>
      </c>
      <c r="B7384" s="12" t="s">
        <v>6234</v>
      </c>
    </row>
    <row r="7385" spans="1:2" x14ac:dyDescent="0.25">
      <c r="A7385">
        <v>2142386</v>
      </c>
      <c r="B7385" s="12" t="s">
        <v>6235</v>
      </c>
    </row>
    <row r="7386" spans="1:2" x14ac:dyDescent="0.25">
      <c r="A7386">
        <v>2142386</v>
      </c>
      <c r="B7386" s="12" t="s">
        <v>6236</v>
      </c>
    </row>
    <row r="7387" spans="1:2" x14ac:dyDescent="0.25">
      <c r="A7387">
        <v>2142386</v>
      </c>
      <c r="B7387" s="12" t="s">
        <v>6237</v>
      </c>
    </row>
    <row r="7388" spans="1:2" x14ac:dyDescent="0.25">
      <c r="A7388">
        <v>2142386</v>
      </c>
      <c r="B7388" s="12" t="s">
        <v>6238</v>
      </c>
    </row>
    <row r="7389" spans="1:2" x14ac:dyDescent="0.25">
      <c r="A7389">
        <v>2142386</v>
      </c>
      <c r="B7389" s="12" t="s">
        <v>6239</v>
      </c>
    </row>
    <row r="7390" spans="1:2" x14ac:dyDescent="0.25">
      <c r="A7390">
        <v>2142386</v>
      </c>
      <c r="B7390" s="12" t="s">
        <v>6240</v>
      </c>
    </row>
    <row r="7391" spans="1:2" x14ac:dyDescent="0.25">
      <c r="A7391">
        <v>2142386</v>
      </c>
      <c r="B7391" s="12" t="s">
        <v>6241</v>
      </c>
    </row>
    <row r="7392" spans="1:2" x14ac:dyDescent="0.25">
      <c r="A7392">
        <v>2142386</v>
      </c>
      <c r="B7392" s="12" t="s">
        <v>6242</v>
      </c>
    </row>
    <row r="7393" spans="1:2" x14ac:dyDescent="0.25">
      <c r="A7393">
        <v>2142386</v>
      </c>
      <c r="B7393" s="12" t="s">
        <v>6243</v>
      </c>
    </row>
    <row r="7394" spans="1:2" x14ac:dyDescent="0.25">
      <c r="A7394">
        <v>2142386</v>
      </c>
      <c r="B7394" s="12" t="s">
        <v>6244</v>
      </c>
    </row>
    <row r="7395" spans="1:2" x14ac:dyDescent="0.25">
      <c r="A7395">
        <v>2142386</v>
      </c>
      <c r="B7395" s="12" t="s">
        <v>6245</v>
      </c>
    </row>
    <row r="7396" spans="1:2" x14ac:dyDescent="0.25">
      <c r="A7396">
        <v>2142386</v>
      </c>
      <c r="B7396" s="12" t="s">
        <v>6246</v>
      </c>
    </row>
    <row r="7397" spans="1:2" x14ac:dyDescent="0.25">
      <c r="A7397">
        <v>2142386</v>
      </c>
      <c r="B7397" s="12" t="s">
        <v>6247</v>
      </c>
    </row>
    <row r="7398" spans="1:2" x14ac:dyDescent="0.25">
      <c r="A7398">
        <v>2142386</v>
      </c>
      <c r="B7398" s="12" t="s">
        <v>6248</v>
      </c>
    </row>
    <row r="7399" spans="1:2" x14ac:dyDescent="0.25">
      <c r="A7399">
        <v>2142386</v>
      </c>
      <c r="B7399" s="12" t="s">
        <v>6249</v>
      </c>
    </row>
    <row r="7400" spans="1:2" x14ac:dyDescent="0.25">
      <c r="A7400">
        <v>2142386</v>
      </c>
      <c r="B7400" s="12" t="s">
        <v>6250</v>
      </c>
    </row>
    <row r="7401" spans="1:2" x14ac:dyDescent="0.25">
      <c r="A7401">
        <v>2142386</v>
      </c>
      <c r="B7401" s="12" t="s">
        <v>6251</v>
      </c>
    </row>
    <row r="7402" spans="1:2" x14ac:dyDescent="0.25">
      <c r="A7402">
        <v>2142386</v>
      </c>
      <c r="B7402" s="12" t="s">
        <v>6252</v>
      </c>
    </row>
    <row r="7403" spans="1:2" x14ac:dyDescent="0.25">
      <c r="A7403">
        <v>2142386</v>
      </c>
      <c r="B7403" s="12" t="s">
        <v>6253</v>
      </c>
    </row>
    <row r="7404" spans="1:2" x14ac:dyDescent="0.25">
      <c r="A7404">
        <v>2142386</v>
      </c>
      <c r="B7404" s="12" t="s">
        <v>6254</v>
      </c>
    </row>
    <row r="7405" spans="1:2" x14ac:dyDescent="0.25">
      <c r="A7405">
        <v>2142386</v>
      </c>
      <c r="B7405" s="12" t="s">
        <v>6255</v>
      </c>
    </row>
    <row r="7406" spans="1:2" x14ac:dyDescent="0.25">
      <c r="A7406">
        <v>2142386</v>
      </c>
      <c r="B7406" s="12" t="s">
        <v>6256</v>
      </c>
    </row>
    <row r="7407" spans="1:2" x14ac:dyDescent="0.25">
      <c r="A7407">
        <v>2142386</v>
      </c>
      <c r="B7407" s="12" t="s">
        <v>6257</v>
      </c>
    </row>
    <row r="7408" spans="1:2" x14ac:dyDescent="0.25">
      <c r="A7408">
        <v>2142386</v>
      </c>
      <c r="B7408" s="12" t="s">
        <v>6258</v>
      </c>
    </row>
    <row r="7409" spans="1:2" x14ac:dyDescent="0.25">
      <c r="A7409">
        <v>2142386</v>
      </c>
      <c r="B7409" s="12" t="s">
        <v>6259</v>
      </c>
    </row>
    <row r="7410" spans="1:2" x14ac:dyDescent="0.25">
      <c r="A7410">
        <v>2142386</v>
      </c>
      <c r="B7410" s="12" t="s">
        <v>6260</v>
      </c>
    </row>
    <row r="7411" spans="1:2" x14ac:dyDescent="0.25">
      <c r="A7411">
        <v>2142386</v>
      </c>
      <c r="B7411" s="12" t="s">
        <v>6261</v>
      </c>
    </row>
    <row r="7412" spans="1:2" x14ac:dyDescent="0.25">
      <c r="A7412">
        <v>2142386</v>
      </c>
      <c r="B7412" s="12" t="s">
        <v>6262</v>
      </c>
    </row>
    <row r="7413" spans="1:2" x14ac:dyDescent="0.25">
      <c r="A7413">
        <v>2142386</v>
      </c>
      <c r="B7413" s="12" t="s">
        <v>6263</v>
      </c>
    </row>
    <row r="7414" spans="1:2" x14ac:dyDescent="0.25">
      <c r="A7414">
        <v>2142386</v>
      </c>
      <c r="B7414" s="12" t="s">
        <v>6264</v>
      </c>
    </row>
    <row r="7415" spans="1:2" x14ac:dyDescent="0.25">
      <c r="A7415">
        <v>2142386</v>
      </c>
      <c r="B7415" s="12" t="s">
        <v>6265</v>
      </c>
    </row>
    <row r="7416" spans="1:2" x14ac:dyDescent="0.25">
      <c r="A7416">
        <v>2142386</v>
      </c>
      <c r="B7416" s="12" t="s">
        <v>6266</v>
      </c>
    </row>
    <row r="7417" spans="1:2" x14ac:dyDescent="0.25">
      <c r="A7417">
        <v>2142386</v>
      </c>
      <c r="B7417" s="12" t="s">
        <v>6267</v>
      </c>
    </row>
    <row r="7418" spans="1:2" x14ac:dyDescent="0.25">
      <c r="A7418">
        <v>2142386</v>
      </c>
      <c r="B7418" s="12" t="s">
        <v>6268</v>
      </c>
    </row>
    <row r="7419" spans="1:2" x14ac:dyDescent="0.25">
      <c r="A7419">
        <v>2142386</v>
      </c>
      <c r="B7419" s="12" t="s">
        <v>6269</v>
      </c>
    </row>
    <row r="7420" spans="1:2" x14ac:dyDescent="0.25">
      <c r="A7420">
        <v>2142386</v>
      </c>
      <c r="B7420" s="12" t="s">
        <v>6270</v>
      </c>
    </row>
    <row r="7421" spans="1:2" x14ac:dyDescent="0.25">
      <c r="A7421">
        <v>2142386</v>
      </c>
      <c r="B7421" s="12" t="s">
        <v>6271</v>
      </c>
    </row>
    <row r="7422" spans="1:2" x14ac:dyDescent="0.25">
      <c r="A7422">
        <v>2142386</v>
      </c>
      <c r="B7422" s="12" t="s">
        <v>6272</v>
      </c>
    </row>
    <row r="7423" spans="1:2" x14ac:dyDescent="0.25">
      <c r="A7423">
        <v>2142386</v>
      </c>
      <c r="B7423" s="12" t="s">
        <v>6273</v>
      </c>
    </row>
    <row r="7424" spans="1:2" x14ac:dyDescent="0.25">
      <c r="A7424">
        <v>2142386</v>
      </c>
      <c r="B7424" s="12" t="s">
        <v>6274</v>
      </c>
    </row>
    <row r="7425" spans="1:2" x14ac:dyDescent="0.25">
      <c r="A7425">
        <v>2142386</v>
      </c>
      <c r="B7425" s="12" t="s">
        <v>6275</v>
      </c>
    </row>
    <row r="7426" spans="1:2" x14ac:dyDescent="0.25">
      <c r="A7426">
        <v>2142386</v>
      </c>
      <c r="B7426" s="12" t="s">
        <v>6276</v>
      </c>
    </row>
    <row r="7427" spans="1:2" x14ac:dyDescent="0.25">
      <c r="A7427">
        <v>2142386</v>
      </c>
      <c r="B7427" s="12" t="s">
        <v>6277</v>
      </c>
    </row>
    <row r="7428" spans="1:2" x14ac:dyDescent="0.25">
      <c r="A7428">
        <v>2142386</v>
      </c>
      <c r="B7428" s="12" t="s">
        <v>6278</v>
      </c>
    </row>
    <row r="7429" spans="1:2" x14ac:dyDescent="0.25">
      <c r="A7429">
        <v>2142386</v>
      </c>
      <c r="B7429" s="12" t="s">
        <v>6279</v>
      </c>
    </row>
    <row r="7430" spans="1:2" x14ac:dyDescent="0.25">
      <c r="A7430">
        <v>2142386</v>
      </c>
      <c r="B7430" s="12" t="s">
        <v>6280</v>
      </c>
    </row>
    <row r="7431" spans="1:2" x14ac:dyDescent="0.25">
      <c r="A7431">
        <v>2142386</v>
      </c>
      <c r="B7431" s="12" t="s">
        <v>6281</v>
      </c>
    </row>
    <row r="7432" spans="1:2" x14ac:dyDescent="0.25">
      <c r="A7432">
        <v>2142386</v>
      </c>
      <c r="B7432" s="12" t="s">
        <v>6282</v>
      </c>
    </row>
    <row r="7433" spans="1:2" x14ac:dyDescent="0.25">
      <c r="A7433">
        <v>2142386</v>
      </c>
      <c r="B7433" s="12" t="s">
        <v>6283</v>
      </c>
    </row>
    <row r="7434" spans="1:2" x14ac:dyDescent="0.25">
      <c r="A7434">
        <v>2142386</v>
      </c>
      <c r="B7434" s="12" t="s">
        <v>6284</v>
      </c>
    </row>
    <row r="7435" spans="1:2" x14ac:dyDescent="0.25">
      <c r="A7435">
        <v>2142386</v>
      </c>
      <c r="B7435" s="12" t="s">
        <v>6285</v>
      </c>
    </row>
    <row r="7436" spans="1:2" x14ac:dyDescent="0.25">
      <c r="A7436">
        <v>2142386</v>
      </c>
      <c r="B7436" s="12" t="s">
        <v>6286</v>
      </c>
    </row>
    <row r="7437" spans="1:2" x14ac:dyDescent="0.25">
      <c r="A7437">
        <v>2142386</v>
      </c>
      <c r="B7437" s="12" t="s">
        <v>6287</v>
      </c>
    </row>
    <row r="7438" spans="1:2" x14ac:dyDescent="0.25">
      <c r="A7438">
        <v>2142386</v>
      </c>
      <c r="B7438" s="12" t="s">
        <v>6288</v>
      </c>
    </row>
    <row r="7439" spans="1:2" x14ac:dyDescent="0.25">
      <c r="A7439">
        <v>2142386</v>
      </c>
      <c r="B7439" s="12" t="s">
        <v>6289</v>
      </c>
    </row>
    <row r="7440" spans="1:2" x14ac:dyDescent="0.25">
      <c r="A7440">
        <v>2142386</v>
      </c>
      <c r="B7440" s="12" t="s">
        <v>6290</v>
      </c>
    </row>
    <row r="7441" spans="1:2" x14ac:dyDescent="0.25">
      <c r="A7441">
        <v>2142386</v>
      </c>
      <c r="B7441" s="12" t="s">
        <v>6291</v>
      </c>
    </row>
    <row r="7442" spans="1:2" x14ac:dyDescent="0.25">
      <c r="A7442">
        <v>2142386</v>
      </c>
      <c r="B7442" s="12" t="s">
        <v>6292</v>
      </c>
    </row>
    <row r="7443" spans="1:2" x14ac:dyDescent="0.25">
      <c r="A7443">
        <v>2142386</v>
      </c>
      <c r="B7443" s="12" t="s">
        <v>6293</v>
      </c>
    </row>
    <row r="7444" spans="1:2" x14ac:dyDescent="0.25">
      <c r="A7444">
        <v>2142386</v>
      </c>
      <c r="B7444" s="12" t="s">
        <v>6294</v>
      </c>
    </row>
    <row r="7445" spans="1:2" x14ac:dyDescent="0.25">
      <c r="A7445">
        <v>2142386</v>
      </c>
      <c r="B7445" s="12" t="s">
        <v>6295</v>
      </c>
    </row>
    <row r="7446" spans="1:2" x14ac:dyDescent="0.25">
      <c r="A7446">
        <v>2142386</v>
      </c>
      <c r="B7446" s="12" t="s">
        <v>6296</v>
      </c>
    </row>
    <row r="7447" spans="1:2" x14ac:dyDescent="0.25">
      <c r="A7447">
        <v>2142386</v>
      </c>
      <c r="B7447" s="12" t="s">
        <v>6297</v>
      </c>
    </row>
    <row r="7448" spans="1:2" x14ac:dyDescent="0.25">
      <c r="A7448">
        <v>2142386</v>
      </c>
      <c r="B7448" s="12" t="s">
        <v>6298</v>
      </c>
    </row>
    <row r="7449" spans="1:2" x14ac:dyDescent="0.25">
      <c r="A7449">
        <v>2142386</v>
      </c>
      <c r="B7449" s="12" t="s">
        <v>6299</v>
      </c>
    </row>
    <row r="7450" spans="1:2" x14ac:dyDescent="0.25">
      <c r="A7450">
        <v>2142386</v>
      </c>
      <c r="B7450" s="12" t="s">
        <v>6300</v>
      </c>
    </row>
    <row r="7451" spans="1:2" x14ac:dyDescent="0.25">
      <c r="A7451">
        <v>2142386</v>
      </c>
      <c r="B7451" s="12" t="s">
        <v>6301</v>
      </c>
    </row>
    <row r="7452" spans="1:2" x14ac:dyDescent="0.25">
      <c r="A7452">
        <v>2142386</v>
      </c>
      <c r="B7452" s="12" t="s">
        <v>6302</v>
      </c>
    </row>
    <row r="7453" spans="1:2" x14ac:dyDescent="0.25">
      <c r="A7453">
        <v>2142386</v>
      </c>
      <c r="B7453" s="12" t="s">
        <v>6303</v>
      </c>
    </row>
    <row r="7454" spans="1:2" x14ac:dyDescent="0.25">
      <c r="A7454">
        <v>2142386</v>
      </c>
      <c r="B7454" s="12" t="s">
        <v>6304</v>
      </c>
    </row>
    <row r="7455" spans="1:2" x14ac:dyDescent="0.25">
      <c r="A7455">
        <v>2142386</v>
      </c>
      <c r="B7455" s="12" t="s">
        <v>6305</v>
      </c>
    </row>
    <row r="7456" spans="1:2" x14ac:dyDescent="0.25">
      <c r="A7456">
        <v>2142386</v>
      </c>
      <c r="B7456" s="12" t="s">
        <v>6306</v>
      </c>
    </row>
    <row r="7457" spans="1:2" x14ac:dyDescent="0.25">
      <c r="A7457">
        <v>2142386</v>
      </c>
      <c r="B7457" s="12" t="s">
        <v>6307</v>
      </c>
    </row>
    <row r="7458" spans="1:2" x14ac:dyDescent="0.25">
      <c r="A7458">
        <v>2142386</v>
      </c>
      <c r="B7458" s="12" t="s">
        <v>6308</v>
      </c>
    </row>
    <row r="7459" spans="1:2" x14ac:dyDescent="0.25">
      <c r="A7459">
        <v>2142386</v>
      </c>
      <c r="B7459" s="12" t="s">
        <v>6309</v>
      </c>
    </row>
    <row r="7460" spans="1:2" x14ac:dyDescent="0.25">
      <c r="A7460">
        <v>2142386</v>
      </c>
      <c r="B7460" s="12" t="s">
        <v>6310</v>
      </c>
    </row>
    <row r="7461" spans="1:2" x14ac:dyDescent="0.25">
      <c r="A7461">
        <v>2142386</v>
      </c>
      <c r="B7461" s="12" t="s">
        <v>6311</v>
      </c>
    </row>
    <row r="7462" spans="1:2" x14ac:dyDescent="0.25">
      <c r="A7462">
        <v>2142386</v>
      </c>
      <c r="B7462" s="12" t="s">
        <v>6312</v>
      </c>
    </row>
    <row r="7463" spans="1:2" x14ac:dyDescent="0.25">
      <c r="A7463">
        <v>2142386</v>
      </c>
      <c r="B7463" s="12" t="s">
        <v>6313</v>
      </c>
    </row>
    <row r="7464" spans="1:2" x14ac:dyDescent="0.25">
      <c r="A7464">
        <v>2142386</v>
      </c>
      <c r="B7464" s="12" t="s">
        <v>6314</v>
      </c>
    </row>
    <row r="7465" spans="1:2" x14ac:dyDescent="0.25">
      <c r="A7465">
        <v>2142386</v>
      </c>
      <c r="B7465" s="12" t="s">
        <v>6315</v>
      </c>
    </row>
    <row r="7466" spans="1:2" x14ac:dyDescent="0.25">
      <c r="A7466">
        <v>2142386</v>
      </c>
      <c r="B7466" s="12" t="s">
        <v>6316</v>
      </c>
    </row>
    <row r="7467" spans="1:2" x14ac:dyDescent="0.25">
      <c r="A7467">
        <v>2142386</v>
      </c>
      <c r="B7467" s="12" t="s">
        <v>6317</v>
      </c>
    </row>
    <row r="7468" spans="1:2" x14ac:dyDescent="0.25">
      <c r="A7468">
        <v>2142386</v>
      </c>
      <c r="B7468" s="12" t="s">
        <v>6318</v>
      </c>
    </row>
    <row r="7469" spans="1:2" x14ac:dyDescent="0.25">
      <c r="A7469">
        <v>2142386</v>
      </c>
      <c r="B7469" s="12" t="s">
        <v>6319</v>
      </c>
    </row>
    <row r="7470" spans="1:2" x14ac:dyDescent="0.25">
      <c r="A7470">
        <v>2142386</v>
      </c>
      <c r="B7470" s="12" t="s">
        <v>6320</v>
      </c>
    </row>
    <row r="7471" spans="1:2" x14ac:dyDescent="0.25">
      <c r="A7471">
        <v>2142386</v>
      </c>
      <c r="B7471" s="12" t="s">
        <v>6321</v>
      </c>
    </row>
    <row r="7472" spans="1:2" x14ac:dyDescent="0.25">
      <c r="A7472">
        <v>2142386</v>
      </c>
      <c r="B7472" s="12" t="s">
        <v>6322</v>
      </c>
    </row>
    <row r="7473" spans="1:2" x14ac:dyDescent="0.25">
      <c r="A7473">
        <v>2142386</v>
      </c>
      <c r="B7473" s="12" t="s">
        <v>6323</v>
      </c>
    </row>
    <row r="7474" spans="1:2" x14ac:dyDescent="0.25">
      <c r="A7474">
        <v>2142386</v>
      </c>
      <c r="B7474" s="12" t="s">
        <v>6324</v>
      </c>
    </row>
    <row r="7475" spans="1:2" x14ac:dyDescent="0.25">
      <c r="A7475">
        <v>2142386</v>
      </c>
      <c r="B7475" s="12" t="s">
        <v>6325</v>
      </c>
    </row>
    <row r="7476" spans="1:2" x14ac:dyDescent="0.25">
      <c r="A7476">
        <v>2142386</v>
      </c>
      <c r="B7476" s="12" t="s">
        <v>6326</v>
      </c>
    </row>
    <row r="7477" spans="1:2" x14ac:dyDescent="0.25">
      <c r="A7477">
        <v>2142386</v>
      </c>
      <c r="B7477" s="12" t="s">
        <v>6327</v>
      </c>
    </row>
    <row r="7478" spans="1:2" x14ac:dyDescent="0.25">
      <c r="A7478">
        <v>2142386</v>
      </c>
      <c r="B7478" s="12" t="s">
        <v>6328</v>
      </c>
    </row>
    <row r="7479" spans="1:2" x14ac:dyDescent="0.25">
      <c r="A7479">
        <v>2142386</v>
      </c>
      <c r="B7479" s="12" t="s">
        <v>6329</v>
      </c>
    </row>
    <row r="7480" spans="1:2" x14ac:dyDescent="0.25">
      <c r="A7480">
        <v>2142386</v>
      </c>
      <c r="B7480" s="12" t="s">
        <v>6330</v>
      </c>
    </row>
    <row r="7481" spans="1:2" x14ac:dyDescent="0.25">
      <c r="A7481">
        <v>2142386</v>
      </c>
      <c r="B7481" s="12" t="s">
        <v>6331</v>
      </c>
    </row>
    <row r="7482" spans="1:2" x14ac:dyDescent="0.25">
      <c r="A7482">
        <v>2142386</v>
      </c>
      <c r="B7482" s="12" t="s">
        <v>6332</v>
      </c>
    </row>
    <row r="7483" spans="1:2" x14ac:dyDescent="0.25">
      <c r="A7483">
        <v>2142386</v>
      </c>
      <c r="B7483" s="12" t="s">
        <v>6333</v>
      </c>
    </row>
    <row r="7484" spans="1:2" x14ac:dyDescent="0.25">
      <c r="A7484">
        <v>2142386</v>
      </c>
      <c r="B7484" s="12" t="s">
        <v>6334</v>
      </c>
    </row>
    <row r="7485" spans="1:2" x14ac:dyDescent="0.25">
      <c r="A7485">
        <v>2142386</v>
      </c>
      <c r="B7485" s="12" t="s">
        <v>6335</v>
      </c>
    </row>
    <row r="7486" spans="1:2" x14ac:dyDescent="0.25">
      <c r="A7486">
        <v>2142386</v>
      </c>
      <c r="B7486" s="12" t="s">
        <v>6336</v>
      </c>
    </row>
    <row r="7487" spans="1:2" x14ac:dyDescent="0.25">
      <c r="A7487">
        <v>2142386</v>
      </c>
      <c r="B7487" s="12" t="s">
        <v>6337</v>
      </c>
    </row>
    <row r="7488" spans="1:2" x14ac:dyDescent="0.25">
      <c r="A7488">
        <v>2142386</v>
      </c>
      <c r="B7488" s="12" t="s">
        <v>6338</v>
      </c>
    </row>
    <row r="7489" spans="1:2" x14ac:dyDescent="0.25">
      <c r="A7489">
        <v>2142386</v>
      </c>
      <c r="B7489" s="12" t="s">
        <v>6339</v>
      </c>
    </row>
    <row r="7490" spans="1:2" x14ac:dyDescent="0.25">
      <c r="A7490">
        <v>2142386</v>
      </c>
      <c r="B7490" s="12" t="s">
        <v>6340</v>
      </c>
    </row>
    <row r="7491" spans="1:2" x14ac:dyDescent="0.25">
      <c r="A7491">
        <v>2142386</v>
      </c>
      <c r="B7491" s="12" t="s">
        <v>6341</v>
      </c>
    </row>
    <row r="7492" spans="1:2" x14ac:dyDescent="0.25">
      <c r="A7492">
        <v>2142386</v>
      </c>
      <c r="B7492" s="12" t="s">
        <v>6342</v>
      </c>
    </row>
    <row r="7493" spans="1:2" x14ac:dyDescent="0.25">
      <c r="A7493">
        <v>2142386</v>
      </c>
      <c r="B7493" s="12" t="s">
        <v>6343</v>
      </c>
    </row>
    <row r="7494" spans="1:2" x14ac:dyDescent="0.25">
      <c r="A7494">
        <v>2142386</v>
      </c>
      <c r="B7494" s="12" t="s">
        <v>6344</v>
      </c>
    </row>
    <row r="7495" spans="1:2" x14ac:dyDescent="0.25">
      <c r="A7495">
        <v>2142386</v>
      </c>
      <c r="B7495" s="12" t="s">
        <v>6345</v>
      </c>
    </row>
    <row r="7496" spans="1:2" x14ac:dyDescent="0.25">
      <c r="A7496">
        <v>2142386</v>
      </c>
      <c r="B7496" s="12" t="s">
        <v>6346</v>
      </c>
    </row>
    <row r="7497" spans="1:2" x14ac:dyDescent="0.25">
      <c r="A7497">
        <v>2142386</v>
      </c>
      <c r="B7497" s="12" t="s">
        <v>6347</v>
      </c>
    </row>
    <row r="7498" spans="1:2" x14ac:dyDescent="0.25">
      <c r="A7498">
        <v>2142386</v>
      </c>
      <c r="B7498" s="12" t="s">
        <v>6348</v>
      </c>
    </row>
    <row r="7499" spans="1:2" x14ac:dyDescent="0.25">
      <c r="A7499">
        <v>2142386</v>
      </c>
      <c r="B7499" s="12" t="s">
        <v>6349</v>
      </c>
    </row>
    <row r="7500" spans="1:2" x14ac:dyDescent="0.25">
      <c r="A7500">
        <v>2142386</v>
      </c>
      <c r="B7500" s="12" t="s">
        <v>6350</v>
      </c>
    </row>
    <row r="7501" spans="1:2" x14ac:dyDescent="0.25">
      <c r="A7501">
        <v>2142386</v>
      </c>
      <c r="B7501" s="12" t="s">
        <v>6351</v>
      </c>
    </row>
    <row r="7502" spans="1:2" x14ac:dyDescent="0.25">
      <c r="A7502">
        <v>2142386</v>
      </c>
      <c r="B7502" s="12" t="s">
        <v>6352</v>
      </c>
    </row>
    <row r="7503" spans="1:2" x14ac:dyDescent="0.25">
      <c r="A7503">
        <v>2142386</v>
      </c>
      <c r="B7503" s="12" t="s">
        <v>6353</v>
      </c>
    </row>
    <row r="7504" spans="1:2" x14ac:dyDescent="0.25">
      <c r="A7504">
        <v>2142386</v>
      </c>
      <c r="B7504" s="12" t="s">
        <v>6354</v>
      </c>
    </row>
    <row r="7505" spans="1:2" x14ac:dyDescent="0.25">
      <c r="A7505">
        <v>2142386</v>
      </c>
      <c r="B7505" s="12" t="s">
        <v>6355</v>
      </c>
    </row>
    <row r="7506" spans="1:2" x14ac:dyDescent="0.25">
      <c r="A7506">
        <v>2142386</v>
      </c>
      <c r="B7506" s="12" t="s">
        <v>6356</v>
      </c>
    </row>
    <row r="7507" spans="1:2" x14ac:dyDescent="0.25">
      <c r="A7507">
        <v>2142386</v>
      </c>
      <c r="B7507" s="12" t="s">
        <v>6357</v>
      </c>
    </row>
    <row r="7508" spans="1:2" x14ac:dyDescent="0.25">
      <c r="A7508">
        <v>2142386</v>
      </c>
      <c r="B7508" s="12" t="s">
        <v>6358</v>
      </c>
    </row>
    <row r="7509" spans="1:2" x14ac:dyDescent="0.25">
      <c r="A7509">
        <v>2142386</v>
      </c>
      <c r="B7509" s="12" t="s">
        <v>6359</v>
      </c>
    </row>
    <row r="7510" spans="1:2" x14ac:dyDescent="0.25">
      <c r="A7510">
        <v>2142386</v>
      </c>
      <c r="B7510" s="12" t="s">
        <v>6360</v>
      </c>
    </row>
    <row r="7511" spans="1:2" x14ac:dyDescent="0.25">
      <c r="A7511">
        <v>2142386</v>
      </c>
      <c r="B7511" s="12" t="s">
        <v>6361</v>
      </c>
    </row>
    <row r="7512" spans="1:2" x14ac:dyDescent="0.25">
      <c r="A7512">
        <v>2142386</v>
      </c>
      <c r="B7512" s="12" t="s">
        <v>6362</v>
      </c>
    </row>
    <row r="7513" spans="1:2" x14ac:dyDescent="0.25">
      <c r="A7513">
        <v>2142386</v>
      </c>
      <c r="B7513" s="12" t="s">
        <v>6363</v>
      </c>
    </row>
    <row r="7514" spans="1:2" x14ac:dyDescent="0.25">
      <c r="A7514">
        <v>2142386</v>
      </c>
      <c r="B7514" s="12" t="s">
        <v>6364</v>
      </c>
    </row>
    <row r="7515" spans="1:2" x14ac:dyDescent="0.25">
      <c r="A7515">
        <v>2142386</v>
      </c>
      <c r="B7515" s="12" t="s">
        <v>6365</v>
      </c>
    </row>
    <row r="7516" spans="1:2" x14ac:dyDescent="0.25">
      <c r="A7516">
        <v>2142386</v>
      </c>
      <c r="B7516" s="12" t="s">
        <v>6366</v>
      </c>
    </row>
    <row r="7517" spans="1:2" x14ac:dyDescent="0.25">
      <c r="A7517">
        <v>2142386</v>
      </c>
      <c r="B7517" s="12" t="s">
        <v>6367</v>
      </c>
    </row>
    <row r="7518" spans="1:2" x14ac:dyDescent="0.25">
      <c r="A7518">
        <v>2142386</v>
      </c>
      <c r="B7518" s="12" t="s">
        <v>6368</v>
      </c>
    </row>
    <row r="7519" spans="1:2" x14ac:dyDescent="0.25">
      <c r="A7519">
        <v>2142386</v>
      </c>
      <c r="B7519" s="12" t="s">
        <v>6369</v>
      </c>
    </row>
    <row r="7520" spans="1:2" x14ac:dyDescent="0.25">
      <c r="A7520">
        <v>2142386</v>
      </c>
      <c r="B7520" s="12" t="s">
        <v>6370</v>
      </c>
    </row>
    <row r="7521" spans="1:2" x14ac:dyDescent="0.25">
      <c r="A7521">
        <v>2142386</v>
      </c>
      <c r="B7521" s="12" t="s">
        <v>6371</v>
      </c>
    </row>
    <row r="7522" spans="1:2" x14ac:dyDescent="0.25">
      <c r="A7522">
        <v>2142386</v>
      </c>
      <c r="B7522" s="12" t="s">
        <v>6372</v>
      </c>
    </row>
    <row r="7523" spans="1:2" x14ac:dyDescent="0.25">
      <c r="A7523">
        <v>2142386</v>
      </c>
      <c r="B7523" s="12" t="s">
        <v>6373</v>
      </c>
    </row>
    <row r="7524" spans="1:2" x14ac:dyDescent="0.25">
      <c r="A7524">
        <v>2142386</v>
      </c>
      <c r="B7524" s="12" t="s">
        <v>6374</v>
      </c>
    </row>
    <row r="7525" spans="1:2" x14ac:dyDescent="0.25">
      <c r="A7525">
        <v>2142386</v>
      </c>
      <c r="B7525" s="12" t="s">
        <v>6375</v>
      </c>
    </row>
    <row r="7526" spans="1:2" x14ac:dyDescent="0.25">
      <c r="A7526">
        <v>2142386</v>
      </c>
      <c r="B7526" s="12" t="s">
        <v>6376</v>
      </c>
    </row>
    <row r="7527" spans="1:2" x14ac:dyDescent="0.25">
      <c r="A7527">
        <v>2142386</v>
      </c>
      <c r="B7527" s="12" t="s">
        <v>6377</v>
      </c>
    </row>
    <row r="7528" spans="1:2" x14ac:dyDescent="0.25">
      <c r="A7528">
        <v>2142386</v>
      </c>
      <c r="B7528" s="12" t="s">
        <v>6378</v>
      </c>
    </row>
    <row r="7529" spans="1:2" x14ac:dyDescent="0.25">
      <c r="A7529">
        <v>2142386</v>
      </c>
      <c r="B7529" s="12" t="s">
        <v>6379</v>
      </c>
    </row>
    <row r="7530" spans="1:2" x14ac:dyDescent="0.25">
      <c r="A7530">
        <v>2142386</v>
      </c>
      <c r="B7530" s="12" t="s">
        <v>6380</v>
      </c>
    </row>
    <row r="7531" spans="1:2" x14ac:dyDescent="0.25">
      <c r="A7531">
        <v>2142386</v>
      </c>
      <c r="B7531" s="12" t="s">
        <v>6381</v>
      </c>
    </row>
    <row r="7532" spans="1:2" x14ac:dyDescent="0.25">
      <c r="A7532">
        <v>2142386</v>
      </c>
      <c r="B7532" s="12" t="s">
        <v>6382</v>
      </c>
    </row>
    <row r="7533" spans="1:2" x14ac:dyDescent="0.25">
      <c r="A7533">
        <v>2142386</v>
      </c>
      <c r="B7533" s="12" t="s">
        <v>6383</v>
      </c>
    </row>
    <row r="7534" spans="1:2" x14ac:dyDescent="0.25">
      <c r="A7534">
        <v>2142386</v>
      </c>
      <c r="B7534" s="12" t="s">
        <v>6384</v>
      </c>
    </row>
    <row r="7535" spans="1:2" x14ac:dyDescent="0.25">
      <c r="A7535">
        <v>2142386</v>
      </c>
      <c r="B7535" s="12" t="s">
        <v>6385</v>
      </c>
    </row>
    <row r="7536" spans="1:2" x14ac:dyDescent="0.25">
      <c r="A7536">
        <v>2142386</v>
      </c>
      <c r="B7536" s="12" t="s">
        <v>6386</v>
      </c>
    </row>
    <row r="7537" spans="1:2" x14ac:dyDescent="0.25">
      <c r="A7537">
        <v>2142386</v>
      </c>
      <c r="B7537" s="12" t="s">
        <v>6387</v>
      </c>
    </row>
    <row r="7538" spans="1:2" x14ac:dyDescent="0.25">
      <c r="A7538">
        <v>2142386</v>
      </c>
      <c r="B7538" s="12" t="s">
        <v>6388</v>
      </c>
    </row>
    <row r="7539" spans="1:2" x14ac:dyDescent="0.25">
      <c r="A7539">
        <v>2142386</v>
      </c>
      <c r="B7539" s="12" t="s">
        <v>6389</v>
      </c>
    </row>
    <row r="7540" spans="1:2" x14ac:dyDescent="0.25">
      <c r="A7540">
        <v>2142386</v>
      </c>
      <c r="B7540" s="12" t="s">
        <v>6390</v>
      </c>
    </row>
    <row r="7541" spans="1:2" x14ac:dyDescent="0.25">
      <c r="A7541">
        <v>2142386</v>
      </c>
      <c r="B7541" s="12" t="s">
        <v>6391</v>
      </c>
    </row>
    <row r="7542" spans="1:2" x14ac:dyDescent="0.25">
      <c r="A7542">
        <v>2142386</v>
      </c>
      <c r="B7542" s="12" t="s">
        <v>6392</v>
      </c>
    </row>
    <row r="7543" spans="1:2" x14ac:dyDescent="0.25">
      <c r="A7543">
        <v>2142386</v>
      </c>
      <c r="B7543" s="12" t="s">
        <v>6393</v>
      </c>
    </row>
    <row r="7544" spans="1:2" x14ac:dyDescent="0.25">
      <c r="A7544">
        <v>2142386</v>
      </c>
      <c r="B7544" s="12" t="s">
        <v>6394</v>
      </c>
    </row>
    <row r="7545" spans="1:2" x14ac:dyDescent="0.25">
      <c r="A7545">
        <v>2142386</v>
      </c>
      <c r="B7545" s="12" t="s">
        <v>6395</v>
      </c>
    </row>
    <row r="7546" spans="1:2" x14ac:dyDescent="0.25">
      <c r="A7546">
        <v>2142386</v>
      </c>
      <c r="B7546" s="12" t="s">
        <v>6396</v>
      </c>
    </row>
    <row r="7547" spans="1:2" x14ac:dyDescent="0.25">
      <c r="A7547">
        <v>2142386</v>
      </c>
      <c r="B7547" s="12" t="s">
        <v>6397</v>
      </c>
    </row>
    <row r="7548" spans="1:2" x14ac:dyDescent="0.25">
      <c r="A7548">
        <v>2142386</v>
      </c>
      <c r="B7548" s="12" t="s">
        <v>6398</v>
      </c>
    </row>
    <row r="7549" spans="1:2" x14ac:dyDescent="0.25">
      <c r="A7549">
        <v>2142386</v>
      </c>
      <c r="B7549" s="12" t="s">
        <v>6399</v>
      </c>
    </row>
    <row r="7550" spans="1:2" x14ac:dyDescent="0.25">
      <c r="A7550">
        <v>2142386</v>
      </c>
      <c r="B7550" s="12" t="s">
        <v>6400</v>
      </c>
    </row>
    <row r="7551" spans="1:2" x14ac:dyDescent="0.25">
      <c r="A7551">
        <v>2142386</v>
      </c>
      <c r="B7551" s="12" t="s">
        <v>6401</v>
      </c>
    </row>
    <row r="7552" spans="1:2" x14ac:dyDescent="0.25">
      <c r="A7552">
        <v>2142386</v>
      </c>
      <c r="B7552" s="12" t="s">
        <v>6402</v>
      </c>
    </row>
    <row r="7553" spans="1:2" x14ac:dyDescent="0.25">
      <c r="A7553">
        <v>2142386</v>
      </c>
      <c r="B7553" s="12" t="s">
        <v>6403</v>
      </c>
    </row>
    <row r="7554" spans="1:2" x14ac:dyDescent="0.25">
      <c r="A7554">
        <v>2142386</v>
      </c>
      <c r="B7554" s="12" t="s">
        <v>6404</v>
      </c>
    </row>
    <row r="7555" spans="1:2" x14ac:dyDescent="0.25">
      <c r="A7555">
        <v>2142386</v>
      </c>
      <c r="B7555" s="12" t="s">
        <v>6405</v>
      </c>
    </row>
    <row r="7556" spans="1:2" x14ac:dyDescent="0.25">
      <c r="A7556">
        <v>2142386</v>
      </c>
      <c r="B7556" s="12" t="s">
        <v>6406</v>
      </c>
    </row>
    <row r="7557" spans="1:2" x14ac:dyDescent="0.25">
      <c r="A7557">
        <v>2142386</v>
      </c>
      <c r="B7557" s="12" t="s">
        <v>6407</v>
      </c>
    </row>
    <row r="7558" spans="1:2" x14ac:dyDescent="0.25">
      <c r="A7558">
        <v>2142386</v>
      </c>
      <c r="B7558" s="12" t="s">
        <v>6408</v>
      </c>
    </row>
    <row r="7559" spans="1:2" x14ac:dyDescent="0.25">
      <c r="A7559">
        <v>2142386</v>
      </c>
      <c r="B7559" s="12" t="s">
        <v>6409</v>
      </c>
    </row>
    <row r="7560" spans="1:2" x14ac:dyDescent="0.25">
      <c r="A7560">
        <v>2142386</v>
      </c>
      <c r="B7560" s="12" t="s">
        <v>6410</v>
      </c>
    </row>
    <row r="7561" spans="1:2" x14ac:dyDescent="0.25">
      <c r="A7561">
        <v>2142386</v>
      </c>
      <c r="B7561" s="12" t="s">
        <v>6411</v>
      </c>
    </row>
    <row r="7562" spans="1:2" x14ac:dyDescent="0.25">
      <c r="A7562">
        <v>2142386</v>
      </c>
      <c r="B7562" s="12" t="s">
        <v>6412</v>
      </c>
    </row>
    <row r="7563" spans="1:2" x14ac:dyDescent="0.25">
      <c r="A7563">
        <v>2142386</v>
      </c>
      <c r="B7563" s="12" t="s">
        <v>6413</v>
      </c>
    </row>
    <row r="7564" spans="1:2" x14ac:dyDescent="0.25">
      <c r="A7564">
        <v>2142386</v>
      </c>
      <c r="B7564" s="12" t="s">
        <v>6414</v>
      </c>
    </row>
    <row r="7565" spans="1:2" x14ac:dyDescent="0.25">
      <c r="A7565">
        <v>2142386</v>
      </c>
      <c r="B7565" s="12" t="s">
        <v>6415</v>
      </c>
    </row>
    <row r="7566" spans="1:2" x14ac:dyDescent="0.25">
      <c r="A7566">
        <v>2142386</v>
      </c>
      <c r="B7566" s="12" t="s">
        <v>6416</v>
      </c>
    </row>
    <row r="7567" spans="1:2" x14ac:dyDescent="0.25">
      <c r="A7567">
        <v>2142386</v>
      </c>
      <c r="B7567" s="12" t="s">
        <v>6417</v>
      </c>
    </row>
    <row r="7568" spans="1:2" x14ac:dyDescent="0.25">
      <c r="A7568">
        <v>2142386</v>
      </c>
      <c r="B7568" s="12" t="s">
        <v>6418</v>
      </c>
    </row>
    <row r="7569" spans="1:2" x14ac:dyDescent="0.25">
      <c r="A7569">
        <v>2142386</v>
      </c>
      <c r="B7569" s="12" t="s">
        <v>6419</v>
      </c>
    </row>
    <row r="7570" spans="1:2" x14ac:dyDescent="0.25">
      <c r="A7570">
        <v>2142386</v>
      </c>
      <c r="B7570" s="12" t="s">
        <v>6420</v>
      </c>
    </row>
    <row r="7571" spans="1:2" x14ac:dyDescent="0.25">
      <c r="A7571">
        <v>2142386</v>
      </c>
      <c r="B7571" s="12" t="s">
        <v>6421</v>
      </c>
    </row>
    <row r="7572" spans="1:2" x14ac:dyDescent="0.25">
      <c r="A7572">
        <v>2142386</v>
      </c>
      <c r="B7572" s="12" t="s">
        <v>6422</v>
      </c>
    </row>
    <row r="7573" spans="1:2" x14ac:dyDescent="0.25">
      <c r="A7573">
        <v>2142386</v>
      </c>
      <c r="B7573" s="12" t="s">
        <v>6423</v>
      </c>
    </row>
    <row r="7574" spans="1:2" x14ac:dyDescent="0.25">
      <c r="A7574">
        <v>2142386</v>
      </c>
      <c r="B7574" s="12" t="s">
        <v>6424</v>
      </c>
    </row>
    <row r="7575" spans="1:2" x14ac:dyDescent="0.25">
      <c r="A7575">
        <v>2142386</v>
      </c>
      <c r="B7575" s="12" t="s">
        <v>6425</v>
      </c>
    </row>
    <row r="7576" spans="1:2" x14ac:dyDescent="0.25">
      <c r="A7576">
        <v>2142386</v>
      </c>
      <c r="B7576" s="12" t="s">
        <v>6426</v>
      </c>
    </row>
    <row r="7577" spans="1:2" x14ac:dyDescent="0.25">
      <c r="A7577">
        <v>2142386</v>
      </c>
      <c r="B7577" s="12" t="s">
        <v>6427</v>
      </c>
    </row>
    <row r="7578" spans="1:2" x14ac:dyDescent="0.25">
      <c r="A7578">
        <v>2142386</v>
      </c>
      <c r="B7578" s="12" t="s">
        <v>6428</v>
      </c>
    </row>
    <row r="7579" spans="1:2" x14ac:dyDescent="0.25">
      <c r="A7579">
        <v>2142386</v>
      </c>
      <c r="B7579" s="12" t="s">
        <v>6429</v>
      </c>
    </row>
    <row r="7580" spans="1:2" x14ac:dyDescent="0.25">
      <c r="A7580">
        <v>2142386</v>
      </c>
      <c r="B7580" s="12" t="s">
        <v>6430</v>
      </c>
    </row>
    <row r="7581" spans="1:2" x14ac:dyDescent="0.25">
      <c r="A7581">
        <v>2142386</v>
      </c>
      <c r="B7581" s="12" t="s">
        <v>6431</v>
      </c>
    </row>
    <row r="7582" spans="1:2" x14ac:dyDescent="0.25">
      <c r="A7582">
        <v>2142386</v>
      </c>
      <c r="B7582" s="12" t="s">
        <v>6432</v>
      </c>
    </row>
    <row r="7583" spans="1:2" x14ac:dyDescent="0.25">
      <c r="A7583">
        <v>2142386</v>
      </c>
      <c r="B7583" s="12" t="s">
        <v>6433</v>
      </c>
    </row>
    <row r="7584" spans="1:2" x14ac:dyDescent="0.25">
      <c r="A7584">
        <v>2142386</v>
      </c>
      <c r="B7584" s="12" t="s">
        <v>6434</v>
      </c>
    </row>
    <row r="7585" spans="1:2" x14ac:dyDescent="0.25">
      <c r="A7585">
        <v>2142386</v>
      </c>
      <c r="B7585" s="12" t="s">
        <v>6435</v>
      </c>
    </row>
    <row r="7586" spans="1:2" x14ac:dyDescent="0.25">
      <c r="A7586">
        <v>2142386</v>
      </c>
      <c r="B7586" s="12" t="s">
        <v>6436</v>
      </c>
    </row>
    <row r="7587" spans="1:2" x14ac:dyDescent="0.25">
      <c r="A7587">
        <v>2142386</v>
      </c>
      <c r="B7587" s="12" t="s">
        <v>6437</v>
      </c>
    </row>
    <row r="7588" spans="1:2" x14ac:dyDescent="0.25">
      <c r="A7588">
        <v>2142386</v>
      </c>
      <c r="B7588" s="12" t="s">
        <v>6438</v>
      </c>
    </row>
    <row r="7589" spans="1:2" x14ac:dyDescent="0.25">
      <c r="A7589">
        <v>2142386</v>
      </c>
      <c r="B7589" s="12" t="s">
        <v>6439</v>
      </c>
    </row>
    <row r="7590" spans="1:2" x14ac:dyDescent="0.25">
      <c r="A7590">
        <v>2142386</v>
      </c>
      <c r="B7590" s="12" t="s">
        <v>6440</v>
      </c>
    </row>
    <row r="7591" spans="1:2" x14ac:dyDescent="0.25">
      <c r="A7591">
        <v>2142386</v>
      </c>
      <c r="B7591" s="12" t="s">
        <v>6441</v>
      </c>
    </row>
    <row r="7592" spans="1:2" x14ac:dyDescent="0.25">
      <c r="A7592">
        <v>2142386</v>
      </c>
      <c r="B7592" s="12" t="s">
        <v>6442</v>
      </c>
    </row>
    <row r="7593" spans="1:2" x14ac:dyDescent="0.25">
      <c r="A7593">
        <v>2142386</v>
      </c>
      <c r="B7593" s="12" t="s">
        <v>6443</v>
      </c>
    </row>
    <row r="7594" spans="1:2" x14ac:dyDescent="0.25">
      <c r="A7594">
        <v>2142386</v>
      </c>
      <c r="B7594" s="12" t="s">
        <v>6444</v>
      </c>
    </row>
    <row r="7595" spans="1:2" x14ac:dyDescent="0.25">
      <c r="A7595">
        <v>2142386</v>
      </c>
      <c r="B7595" s="12" t="s">
        <v>6445</v>
      </c>
    </row>
    <row r="7596" spans="1:2" x14ac:dyDescent="0.25">
      <c r="A7596">
        <v>2142386</v>
      </c>
      <c r="B7596" s="12" t="s">
        <v>6446</v>
      </c>
    </row>
    <row r="7597" spans="1:2" x14ac:dyDescent="0.25">
      <c r="A7597">
        <v>2142386</v>
      </c>
      <c r="B7597" s="12" t="s">
        <v>6447</v>
      </c>
    </row>
    <row r="7598" spans="1:2" x14ac:dyDescent="0.25">
      <c r="A7598">
        <v>2142386</v>
      </c>
      <c r="B7598" s="12" t="s">
        <v>6448</v>
      </c>
    </row>
    <row r="7599" spans="1:2" x14ac:dyDescent="0.25">
      <c r="A7599">
        <v>2142386</v>
      </c>
      <c r="B7599" s="12" t="s">
        <v>6449</v>
      </c>
    </row>
    <row r="7600" spans="1:2" x14ac:dyDescent="0.25">
      <c r="A7600">
        <v>2142386</v>
      </c>
      <c r="B7600" s="12" t="s">
        <v>6450</v>
      </c>
    </row>
    <row r="7601" spans="1:2" x14ac:dyDescent="0.25">
      <c r="A7601">
        <v>2142386</v>
      </c>
      <c r="B7601" s="12" t="s">
        <v>6451</v>
      </c>
    </row>
    <row r="7602" spans="1:2" x14ac:dyDescent="0.25">
      <c r="A7602">
        <v>2142386</v>
      </c>
      <c r="B7602" s="12" t="s">
        <v>6452</v>
      </c>
    </row>
    <row r="7603" spans="1:2" x14ac:dyDescent="0.25">
      <c r="A7603">
        <v>2142386</v>
      </c>
      <c r="B7603" s="12" t="s">
        <v>6453</v>
      </c>
    </row>
    <row r="7604" spans="1:2" x14ac:dyDescent="0.25">
      <c r="A7604">
        <v>2142386</v>
      </c>
      <c r="B7604" s="12" t="s">
        <v>6454</v>
      </c>
    </row>
    <row r="7605" spans="1:2" x14ac:dyDescent="0.25">
      <c r="A7605">
        <v>2142386</v>
      </c>
      <c r="B7605" s="12" t="s">
        <v>6455</v>
      </c>
    </row>
    <row r="7606" spans="1:2" x14ac:dyDescent="0.25">
      <c r="A7606">
        <v>2142386</v>
      </c>
      <c r="B7606" s="12" t="s">
        <v>6456</v>
      </c>
    </row>
    <row r="7607" spans="1:2" x14ac:dyDescent="0.25">
      <c r="A7607">
        <v>2142386</v>
      </c>
      <c r="B7607" s="12" t="s">
        <v>6457</v>
      </c>
    </row>
    <row r="7608" spans="1:2" x14ac:dyDescent="0.25">
      <c r="A7608">
        <v>2142386</v>
      </c>
      <c r="B7608" s="12" t="s">
        <v>6458</v>
      </c>
    </row>
    <row r="7609" spans="1:2" x14ac:dyDescent="0.25">
      <c r="A7609">
        <v>2142386</v>
      </c>
      <c r="B7609" s="12" t="s">
        <v>6459</v>
      </c>
    </row>
    <row r="7610" spans="1:2" x14ac:dyDescent="0.25">
      <c r="A7610">
        <v>2142386</v>
      </c>
      <c r="B7610" s="12" t="s">
        <v>6460</v>
      </c>
    </row>
    <row r="7611" spans="1:2" x14ac:dyDescent="0.25">
      <c r="A7611">
        <v>2142386</v>
      </c>
      <c r="B7611" s="12" t="s">
        <v>6461</v>
      </c>
    </row>
    <row r="7612" spans="1:2" x14ac:dyDescent="0.25">
      <c r="A7612">
        <v>2142386</v>
      </c>
      <c r="B7612" s="12" t="s">
        <v>6462</v>
      </c>
    </row>
    <row r="7613" spans="1:2" x14ac:dyDescent="0.25">
      <c r="A7613">
        <v>2142386</v>
      </c>
      <c r="B7613" s="12" t="s">
        <v>6463</v>
      </c>
    </row>
    <row r="7614" spans="1:2" x14ac:dyDescent="0.25">
      <c r="A7614">
        <v>2142386</v>
      </c>
      <c r="B7614" s="12" t="s">
        <v>6464</v>
      </c>
    </row>
    <row r="7615" spans="1:2" x14ac:dyDescent="0.25">
      <c r="A7615">
        <v>2142386</v>
      </c>
      <c r="B7615" s="12" t="s">
        <v>6465</v>
      </c>
    </row>
    <row r="7616" spans="1:2" x14ac:dyDescent="0.25">
      <c r="A7616">
        <v>2142386</v>
      </c>
      <c r="B7616" s="12" t="s">
        <v>6466</v>
      </c>
    </row>
    <row r="7617" spans="1:2" x14ac:dyDescent="0.25">
      <c r="A7617">
        <v>2142386</v>
      </c>
      <c r="B7617" s="12" t="s">
        <v>6467</v>
      </c>
    </row>
    <row r="7618" spans="1:2" x14ac:dyDescent="0.25">
      <c r="A7618">
        <v>2142386</v>
      </c>
      <c r="B7618" s="12" t="s">
        <v>6468</v>
      </c>
    </row>
    <row r="7619" spans="1:2" x14ac:dyDescent="0.25">
      <c r="A7619">
        <v>2142386</v>
      </c>
      <c r="B7619" s="12" t="s">
        <v>6469</v>
      </c>
    </row>
    <row r="7620" spans="1:2" x14ac:dyDescent="0.25">
      <c r="A7620">
        <v>2142386</v>
      </c>
      <c r="B7620" s="12" t="s">
        <v>6470</v>
      </c>
    </row>
    <row r="7621" spans="1:2" x14ac:dyDescent="0.25">
      <c r="A7621">
        <v>2142386</v>
      </c>
      <c r="B7621" s="12" t="s">
        <v>6471</v>
      </c>
    </row>
    <row r="7622" spans="1:2" x14ac:dyDescent="0.25">
      <c r="A7622">
        <v>2142386</v>
      </c>
      <c r="B7622" s="12" t="s">
        <v>6472</v>
      </c>
    </row>
    <row r="7623" spans="1:2" x14ac:dyDescent="0.25">
      <c r="A7623">
        <v>2142386</v>
      </c>
      <c r="B7623" s="12" t="s">
        <v>6473</v>
      </c>
    </row>
    <row r="7624" spans="1:2" x14ac:dyDescent="0.25">
      <c r="A7624">
        <v>2142386</v>
      </c>
      <c r="B7624" s="12" t="s">
        <v>6474</v>
      </c>
    </row>
    <row r="7625" spans="1:2" x14ac:dyDescent="0.25">
      <c r="A7625">
        <v>2142386</v>
      </c>
      <c r="B7625" s="12" t="s">
        <v>6475</v>
      </c>
    </row>
    <row r="7626" spans="1:2" x14ac:dyDescent="0.25">
      <c r="A7626">
        <v>2142386</v>
      </c>
      <c r="B7626" s="12" t="s">
        <v>6476</v>
      </c>
    </row>
    <row r="7627" spans="1:2" x14ac:dyDescent="0.25">
      <c r="A7627">
        <v>2142386</v>
      </c>
      <c r="B7627" s="12" t="s">
        <v>6477</v>
      </c>
    </row>
    <row r="7628" spans="1:2" x14ac:dyDescent="0.25">
      <c r="A7628">
        <v>2142386</v>
      </c>
      <c r="B7628" s="12" t="s">
        <v>6478</v>
      </c>
    </row>
    <row r="7629" spans="1:2" x14ac:dyDescent="0.25">
      <c r="A7629">
        <v>2142386</v>
      </c>
      <c r="B7629" s="12" t="s">
        <v>6479</v>
      </c>
    </row>
    <row r="7630" spans="1:2" x14ac:dyDescent="0.25">
      <c r="A7630">
        <v>2142386</v>
      </c>
      <c r="B7630" s="12" t="s">
        <v>6480</v>
      </c>
    </row>
    <row r="7631" spans="1:2" x14ac:dyDescent="0.25">
      <c r="A7631">
        <v>2142386</v>
      </c>
      <c r="B7631" s="12" t="s">
        <v>6481</v>
      </c>
    </row>
    <row r="7632" spans="1:2" x14ac:dyDescent="0.25">
      <c r="A7632">
        <v>2142386</v>
      </c>
      <c r="B7632" s="12" t="s">
        <v>6482</v>
      </c>
    </row>
    <row r="7633" spans="1:2" x14ac:dyDescent="0.25">
      <c r="A7633">
        <v>2142386</v>
      </c>
      <c r="B7633" s="12" t="s">
        <v>6483</v>
      </c>
    </row>
    <row r="7634" spans="1:2" x14ac:dyDescent="0.25">
      <c r="A7634">
        <v>2142386</v>
      </c>
      <c r="B7634" s="12" t="s">
        <v>6484</v>
      </c>
    </row>
    <row r="7635" spans="1:2" x14ac:dyDescent="0.25">
      <c r="A7635">
        <v>2142386</v>
      </c>
      <c r="B7635" s="12" t="s">
        <v>6485</v>
      </c>
    </row>
    <row r="7636" spans="1:2" x14ac:dyDescent="0.25">
      <c r="A7636">
        <v>2142386</v>
      </c>
      <c r="B7636" s="12" t="s">
        <v>6486</v>
      </c>
    </row>
    <row r="7637" spans="1:2" x14ac:dyDescent="0.25">
      <c r="A7637">
        <v>2142386</v>
      </c>
      <c r="B7637" s="12" t="s">
        <v>6487</v>
      </c>
    </row>
    <row r="7638" spans="1:2" x14ac:dyDescent="0.25">
      <c r="A7638">
        <v>2142386</v>
      </c>
      <c r="B7638" s="12" t="s">
        <v>6488</v>
      </c>
    </row>
    <row r="7639" spans="1:2" x14ac:dyDescent="0.25">
      <c r="A7639">
        <v>2142386</v>
      </c>
      <c r="B7639" s="12" t="s">
        <v>6489</v>
      </c>
    </row>
    <row r="7640" spans="1:2" x14ac:dyDescent="0.25">
      <c r="A7640">
        <v>2142386</v>
      </c>
      <c r="B7640" s="12" t="s">
        <v>6490</v>
      </c>
    </row>
    <row r="7641" spans="1:2" x14ac:dyDescent="0.25">
      <c r="A7641">
        <v>2142386</v>
      </c>
      <c r="B7641" s="12" t="s">
        <v>6491</v>
      </c>
    </row>
    <row r="7642" spans="1:2" x14ac:dyDescent="0.25">
      <c r="A7642">
        <v>2142386</v>
      </c>
      <c r="B7642" s="12" t="s">
        <v>6492</v>
      </c>
    </row>
    <row r="7643" spans="1:2" x14ac:dyDescent="0.25">
      <c r="A7643">
        <v>2142386</v>
      </c>
      <c r="B7643" s="12" t="s">
        <v>6493</v>
      </c>
    </row>
    <row r="7644" spans="1:2" x14ac:dyDescent="0.25">
      <c r="A7644">
        <v>2142386</v>
      </c>
      <c r="B7644" s="12" t="s">
        <v>6494</v>
      </c>
    </row>
    <row r="7645" spans="1:2" x14ac:dyDescent="0.25">
      <c r="A7645">
        <v>2142386</v>
      </c>
      <c r="B7645" s="12" t="s">
        <v>6495</v>
      </c>
    </row>
    <row r="7646" spans="1:2" x14ac:dyDescent="0.25">
      <c r="A7646">
        <v>2142386</v>
      </c>
      <c r="B7646" s="12" t="s">
        <v>6496</v>
      </c>
    </row>
    <row r="7647" spans="1:2" x14ac:dyDescent="0.25">
      <c r="A7647">
        <v>2142386</v>
      </c>
      <c r="B7647" s="12" t="s">
        <v>6497</v>
      </c>
    </row>
    <row r="7648" spans="1:2" x14ac:dyDescent="0.25">
      <c r="A7648">
        <v>2142386</v>
      </c>
      <c r="B7648" s="12" t="s">
        <v>6498</v>
      </c>
    </row>
    <row r="7649" spans="1:2" x14ac:dyDescent="0.25">
      <c r="A7649">
        <v>2142386</v>
      </c>
      <c r="B7649" s="12" t="s">
        <v>6499</v>
      </c>
    </row>
    <row r="7650" spans="1:2" x14ac:dyDescent="0.25">
      <c r="A7650">
        <v>2142386</v>
      </c>
      <c r="B7650" s="12" t="s">
        <v>6500</v>
      </c>
    </row>
    <row r="7651" spans="1:2" x14ac:dyDescent="0.25">
      <c r="A7651">
        <v>2142386</v>
      </c>
      <c r="B7651" s="12" t="s">
        <v>6501</v>
      </c>
    </row>
    <row r="7652" spans="1:2" x14ac:dyDescent="0.25">
      <c r="A7652">
        <v>2142386</v>
      </c>
      <c r="B7652" s="12" t="s">
        <v>6502</v>
      </c>
    </row>
    <row r="7653" spans="1:2" x14ac:dyDescent="0.25">
      <c r="A7653">
        <v>2142386</v>
      </c>
      <c r="B7653" s="12" t="s">
        <v>6503</v>
      </c>
    </row>
    <row r="7654" spans="1:2" x14ac:dyDescent="0.25">
      <c r="A7654">
        <v>2142386</v>
      </c>
      <c r="B7654" s="12" t="s">
        <v>6504</v>
      </c>
    </row>
    <row r="7655" spans="1:2" x14ac:dyDescent="0.25">
      <c r="A7655">
        <v>2142386</v>
      </c>
      <c r="B7655" s="12" t="s">
        <v>6505</v>
      </c>
    </row>
    <row r="7656" spans="1:2" x14ac:dyDescent="0.25">
      <c r="A7656">
        <v>2142386</v>
      </c>
      <c r="B7656" s="12" t="s">
        <v>6506</v>
      </c>
    </row>
    <row r="7657" spans="1:2" x14ac:dyDescent="0.25">
      <c r="A7657">
        <v>2142386</v>
      </c>
      <c r="B7657" s="12" t="s">
        <v>6507</v>
      </c>
    </row>
    <row r="7658" spans="1:2" x14ac:dyDescent="0.25">
      <c r="A7658">
        <v>2142386</v>
      </c>
      <c r="B7658" s="12" t="s">
        <v>6508</v>
      </c>
    </row>
    <row r="7659" spans="1:2" x14ac:dyDescent="0.25">
      <c r="A7659">
        <v>2142386</v>
      </c>
      <c r="B7659" s="12" t="s">
        <v>6509</v>
      </c>
    </row>
    <row r="7660" spans="1:2" x14ac:dyDescent="0.25">
      <c r="A7660">
        <v>2142386</v>
      </c>
      <c r="B7660" s="12" t="s">
        <v>6510</v>
      </c>
    </row>
    <row r="7661" spans="1:2" x14ac:dyDescent="0.25">
      <c r="A7661">
        <v>2142386</v>
      </c>
      <c r="B7661" s="12" t="s">
        <v>6511</v>
      </c>
    </row>
    <row r="7662" spans="1:2" x14ac:dyDescent="0.25">
      <c r="A7662">
        <v>2142386</v>
      </c>
      <c r="B7662" s="12" t="s">
        <v>6512</v>
      </c>
    </row>
    <row r="7663" spans="1:2" x14ac:dyDescent="0.25">
      <c r="A7663">
        <v>2142386</v>
      </c>
      <c r="B7663" s="12" t="s">
        <v>6513</v>
      </c>
    </row>
    <row r="7664" spans="1:2" x14ac:dyDescent="0.25">
      <c r="A7664">
        <v>2142386</v>
      </c>
      <c r="B7664" s="12" t="s">
        <v>6514</v>
      </c>
    </row>
    <row r="7665" spans="1:2" x14ac:dyDescent="0.25">
      <c r="A7665">
        <v>2142386</v>
      </c>
      <c r="B7665" s="12" t="s">
        <v>6515</v>
      </c>
    </row>
    <row r="7666" spans="1:2" x14ac:dyDescent="0.25">
      <c r="A7666">
        <v>2142386</v>
      </c>
      <c r="B7666" s="12" t="s">
        <v>6516</v>
      </c>
    </row>
    <row r="7667" spans="1:2" x14ac:dyDescent="0.25">
      <c r="A7667">
        <v>2142386</v>
      </c>
      <c r="B7667" s="12" t="s">
        <v>6517</v>
      </c>
    </row>
    <row r="7668" spans="1:2" x14ac:dyDescent="0.25">
      <c r="A7668">
        <v>2142386</v>
      </c>
      <c r="B7668" s="12" t="s">
        <v>6518</v>
      </c>
    </row>
    <row r="7669" spans="1:2" x14ac:dyDescent="0.25">
      <c r="A7669">
        <v>2142386</v>
      </c>
      <c r="B7669" s="12" t="s">
        <v>6519</v>
      </c>
    </row>
    <row r="7670" spans="1:2" x14ac:dyDescent="0.25">
      <c r="A7670">
        <v>2142386</v>
      </c>
      <c r="B7670" s="12" t="s">
        <v>6520</v>
      </c>
    </row>
    <row r="7671" spans="1:2" x14ac:dyDescent="0.25">
      <c r="A7671">
        <v>2142386</v>
      </c>
      <c r="B7671" s="12" t="s">
        <v>6521</v>
      </c>
    </row>
    <row r="7672" spans="1:2" x14ac:dyDescent="0.25">
      <c r="A7672">
        <v>2142386</v>
      </c>
      <c r="B7672" s="12" t="s">
        <v>6522</v>
      </c>
    </row>
    <row r="7673" spans="1:2" x14ac:dyDescent="0.25">
      <c r="A7673">
        <v>2142386</v>
      </c>
      <c r="B7673" s="12" t="s">
        <v>6523</v>
      </c>
    </row>
    <row r="7674" spans="1:2" x14ac:dyDescent="0.25">
      <c r="A7674">
        <v>2142386</v>
      </c>
      <c r="B7674" s="12" t="s">
        <v>6524</v>
      </c>
    </row>
    <row r="7675" spans="1:2" x14ac:dyDescent="0.25">
      <c r="A7675">
        <v>2142386</v>
      </c>
      <c r="B7675" s="12" t="s">
        <v>6525</v>
      </c>
    </row>
    <row r="7676" spans="1:2" x14ac:dyDescent="0.25">
      <c r="A7676">
        <v>2142386</v>
      </c>
      <c r="B7676" s="12" t="s">
        <v>6526</v>
      </c>
    </row>
    <row r="7677" spans="1:2" x14ac:dyDescent="0.25">
      <c r="A7677">
        <v>2142386</v>
      </c>
      <c r="B7677" s="12" t="s">
        <v>6527</v>
      </c>
    </row>
    <row r="7678" spans="1:2" x14ac:dyDescent="0.25">
      <c r="A7678">
        <v>2142386</v>
      </c>
      <c r="B7678" s="12" t="s">
        <v>6528</v>
      </c>
    </row>
    <row r="7679" spans="1:2" x14ac:dyDescent="0.25">
      <c r="A7679">
        <v>2142386</v>
      </c>
      <c r="B7679" s="12" t="s">
        <v>6529</v>
      </c>
    </row>
    <row r="7680" spans="1:2" x14ac:dyDescent="0.25">
      <c r="A7680">
        <v>2142386</v>
      </c>
      <c r="B7680" s="12" t="s">
        <v>6530</v>
      </c>
    </row>
    <row r="7681" spans="1:2" x14ac:dyDescent="0.25">
      <c r="A7681">
        <v>2142386</v>
      </c>
      <c r="B7681" s="12" t="s">
        <v>6531</v>
      </c>
    </row>
    <row r="7682" spans="1:2" x14ac:dyDescent="0.25">
      <c r="A7682">
        <v>2142386</v>
      </c>
      <c r="B7682" s="12" t="s">
        <v>6532</v>
      </c>
    </row>
    <row r="7683" spans="1:2" x14ac:dyDescent="0.25">
      <c r="A7683">
        <v>2142386</v>
      </c>
      <c r="B7683" s="12" t="s">
        <v>6533</v>
      </c>
    </row>
    <row r="7684" spans="1:2" x14ac:dyDescent="0.25">
      <c r="A7684">
        <v>2142386</v>
      </c>
      <c r="B7684" s="12" t="s">
        <v>6534</v>
      </c>
    </row>
    <row r="7685" spans="1:2" x14ac:dyDescent="0.25">
      <c r="A7685">
        <v>2142386</v>
      </c>
      <c r="B7685" s="12" t="s">
        <v>6535</v>
      </c>
    </row>
    <row r="7686" spans="1:2" x14ac:dyDescent="0.25">
      <c r="A7686">
        <v>2142386</v>
      </c>
      <c r="B7686" s="12" t="s">
        <v>6536</v>
      </c>
    </row>
    <row r="7687" spans="1:2" x14ac:dyDescent="0.25">
      <c r="A7687">
        <v>2142386</v>
      </c>
      <c r="B7687" s="12" t="s">
        <v>6537</v>
      </c>
    </row>
    <row r="7688" spans="1:2" x14ac:dyDescent="0.25">
      <c r="A7688">
        <v>2142386</v>
      </c>
      <c r="B7688" s="12" t="s">
        <v>6538</v>
      </c>
    </row>
    <row r="7689" spans="1:2" x14ac:dyDescent="0.25">
      <c r="A7689">
        <v>2142386</v>
      </c>
      <c r="B7689" s="12" t="s">
        <v>6539</v>
      </c>
    </row>
    <row r="7690" spans="1:2" x14ac:dyDescent="0.25">
      <c r="A7690">
        <v>2142386</v>
      </c>
      <c r="B7690" s="12" t="s">
        <v>6540</v>
      </c>
    </row>
    <row r="7691" spans="1:2" x14ac:dyDescent="0.25">
      <c r="A7691">
        <v>2142386</v>
      </c>
      <c r="B7691" s="12" t="s">
        <v>6541</v>
      </c>
    </row>
    <row r="7692" spans="1:2" x14ac:dyDescent="0.25">
      <c r="A7692">
        <v>2142386</v>
      </c>
      <c r="B7692" s="12" t="s">
        <v>6542</v>
      </c>
    </row>
    <row r="7693" spans="1:2" x14ac:dyDescent="0.25">
      <c r="A7693">
        <v>2142386</v>
      </c>
      <c r="B7693" s="12" t="s">
        <v>6543</v>
      </c>
    </row>
    <row r="7694" spans="1:2" x14ac:dyDescent="0.25">
      <c r="A7694">
        <v>2142386</v>
      </c>
      <c r="B7694" s="12" t="s">
        <v>6544</v>
      </c>
    </row>
    <row r="7695" spans="1:2" x14ac:dyDescent="0.25">
      <c r="A7695">
        <v>2142386</v>
      </c>
      <c r="B7695" s="12" t="s">
        <v>6545</v>
      </c>
    </row>
    <row r="7696" spans="1:2" x14ac:dyDescent="0.25">
      <c r="A7696">
        <v>2142386</v>
      </c>
      <c r="B7696" s="12" t="s">
        <v>6546</v>
      </c>
    </row>
    <row r="7697" spans="1:2" x14ac:dyDescent="0.25">
      <c r="A7697">
        <v>2142386</v>
      </c>
      <c r="B7697" s="12" t="s">
        <v>6547</v>
      </c>
    </row>
    <row r="7698" spans="1:2" x14ac:dyDescent="0.25">
      <c r="A7698">
        <v>2142386</v>
      </c>
      <c r="B7698" s="12" t="s">
        <v>6548</v>
      </c>
    </row>
    <row r="7699" spans="1:2" x14ac:dyDescent="0.25">
      <c r="A7699">
        <v>2142386</v>
      </c>
      <c r="B7699" s="12" t="s">
        <v>6549</v>
      </c>
    </row>
    <row r="7700" spans="1:2" x14ac:dyDescent="0.25">
      <c r="A7700">
        <v>2142386</v>
      </c>
      <c r="B7700" s="12" t="s">
        <v>6550</v>
      </c>
    </row>
    <row r="7701" spans="1:2" x14ac:dyDescent="0.25">
      <c r="A7701">
        <v>2142386</v>
      </c>
      <c r="B7701" s="12" t="s">
        <v>6551</v>
      </c>
    </row>
    <row r="7702" spans="1:2" x14ac:dyDescent="0.25">
      <c r="A7702">
        <v>2142386</v>
      </c>
      <c r="B7702" s="12" t="s">
        <v>6552</v>
      </c>
    </row>
    <row r="7703" spans="1:2" x14ac:dyDescent="0.25">
      <c r="A7703">
        <v>2142386</v>
      </c>
      <c r="B7703" s="12" t="s">
        <v>6553</v>
      </c>
    </row>
    <row r="7704" spans="1:2" x14ac:dyDescent="0.25">
      <c r="A7704">
        <v>2142386</v>
      </c>
      <c r="B7704" s="12" t="s">
        <v>6554</v>
      </c>
    </row>
    <row r="7705" spans="1:2" x14ac:dyDescent="0.25">
      <c r="A7705">
        <v>2142386</v>
      </c>
      <c r="B7705" s="12" t="s">
        <v>6555</v>
      </c>
    </row>
    <row r="7706" spans="1:2" x14ac:dyDescent="0.25">
      <c r="A7706">
        <v>2142386</v>
      </c>
      <c r="B7706" s="12" t="s">
        <v>6556</v>
      </c>
    </row>
    <row r="7707" spans="1:2" x14ac:dyDescent="0.25">
      <c r="A7707">
        <v>2142386</v>
      </c>
      <c r="B7707" s="12" t="s">
        <v>6557</v>
      </c>
    </row>
    <row r="7708" spans="1:2" ht="15.75" thickBot="1" x14ac:dyDescent="0.3">
      <c r="A7708" s="9">
        <v>2142386</v>
      </c>
      <c r="B7708" s="13" t="s">
        <v>6558</v>
      </c>
    </row>
    <row r="7709" spans="1:2" x14ac:dyDescent="0.25">
      <c r="A7709">
        <v>2143883</v>
      </c>
      <c r="B7709" t="s">
        <v>6559</v>
      </c>
    </row>
    <row r="7710" spans="1:2" x14ac:dyDescent="0.25">
      <c r="A7710">
        <v>2143883</v>
      </c>
      <c r="B7710" t="s">
        <v>6560</v>
      </c>
    </row>
    <row r="7711" spans="1:2" x14ac:dyDescent="0.25">
      <c r="A7711">
        <v>2143883</v>
      </c>
      <c r="B7711" t="s">
        <v>6561</v>
      </c>
    </row>
    <row r="7712" spans="1:2" x14ac:dyDescent="0.25">
      <c r="A7712">
        <v>2143883</v>
      </c>
      <c r="B7712" t="s">
        <v>6562</v>
      </c>
    </row>
    <row r="7713" spans="1:2" x14ac:dyDescent="0.25">
      <c r="A7713">
        <v>2143883</v>
      </c>
      <c r="B7713" t="s">
        <v>6563</v>
      </c>
    </row>
    <row r="7714" spans="1:2" x14ac:dyDescent="0.25">
      <c r="A7714">
        <v>2143883</v>
      </c>
      <c r="B7714" t="s">
        <v>6564</v>
      </c>
    </row>
    <row r="7715" spans="1:2" x14ac:dyDescent="0.25">
      <c r="A7715">
        <v>2143883</v>
      </c>
      <c r="B7715" t="s">
        <v>6565</v>
      </c>
    </row>
    <row r="7716" spans="1:2" x14ac:dyDescent="0.25">
      <c r="A7716">
        <v>2143883</v>
      </c>
      <c r="B7716" t="s">
        <v>6566</v>
      </c>
    </row>
    <row r="7717" spans="1:2" ht="15.75" thickBot="1" x14ac:dyDescent="0.3">
      <c r="A7717" s="9">
        <v>2143883</v>
      </c>
      <c r="B7717" s="9" t="s">
        <v>6567</v>
      </c>
    </row>
    <row r="7718" spans="1:2" ht="15.75" thickBot="1" x14ac:dyDescent="0.3">
      <c r="A7718" s="11">
        <v>2146519</v>
      </c>
      <c r="B7718" s="11" t="s">
        <v>6568</v>
      </c>
    </row>
    <row r="7719" spans="1:2" x14ac:dyDescent="0.25">
      <c r="A7719">
        <v>2174396</v>
      </c>
      <c r="B7719" t="s">
        <v>6569</v>
      </c>
    </row>
    <row r="7720" spans="1:2" x14ac:dyDescent="0.25">
      <c r="A7720">
        <v>2174396</v>
      </c>
      <c r="B7720" t="s">
        <v>6570</v>
      </c>
    </row>
    <row r="7721" spans="1:2" x14ac:dyDescent="0.25">
      <c r="A7721">
        <v>2174396</v>
      </c>
      <c r="B7721" t="s">
        <v>6571</v>
      </c>
    </row>
    <row r="7722" spans="1:2" x14ac:dyDescent="0.25">
      <c r="A7722">
        <v>2174396</v>
      </c>
      <c r="B7722" t="s">
        <v>6572</v>
      </c>
    </row>
    <row r="7723" spans="1:2" x14ac:dyDescent="0.25">
      <c r="A7723">
        <v>2174396</v>
      </c>
      <c r="B7723" t="s">
        <v>6573</v>
      </c>
    </row>
    <row r="7724" spans="1:2" x14ac:dyDescent="0.25">
      <c r="A7724">
        <v>2174396</v>
      </c>
      <c r="B7724" t="s">
        <v>6574</v>
      </c>
    </row>
    <row r="7725" spans="1:2" x14ac:dyDescent="0.25">
      <c r="A7725">
        <v>2174396</v>
      </c>
      <c r="B7725" t="s">
        <v>6575</v>
      </c>
    </row>
    <row r="7726" spans="1:2" x14ac:dyDescent="0.25">
      <c r="A7726">
        <v>2174396</v>
      </c>
      <c r="B7726" t="s">
        <v>6576</v>
      </c>
    </row>
    <row r="7727" spans="1:2" x14ac:dyDescent="0.25">
      <c r="A7727">
        <v>2174396</v>
      </c>
      <c r="B7727" t="s">
        <v>6577</v>
      </c>
    </row>
    <row r="7728" spans="1:2" x14ac:dyDescent="0.25">
      <c r="A7728">
        <v>2174396</v>
      </c>
      <c r="B7728" t="s">
        <v>6578</v>
      </c>
    </row>
    <row r="7729" spans="1:2" x14ac:dyDescent="0.25">
      <c r="A7729">
        <v>2174396</v>
      </c>
      <c r="B7729" t="s">
        <v>6579</v>
      </c>
    </row>
    <row r="7730" spans="1:2" x14ac:dyDescent="0.25">
      <c r="A7730">
        <v>2174396</v>
      </c>
      <c r="B7730" t="s">
        <v>6580</v>
      </c>
    </row>
    <row r="7731" spans="1:2" x14ac:dyDescent="0.25">
      <c r="A7731">
        <v>2174396</v>
      </c>
      <c r="B7731" t="s">
        <v>6581</v>
      </c>
    </row>
    <row r="7732" spans="1:2" x14ac:dyDescent="0.25">
      <c r="A7732">
        <v>2174396</v>
      </c>
      <c r="B7732" t="s">
        <v>6582</v>
      </c>
    </row>
    <row r="7733" spans="1:2" x14ac:dyDescent="0.25">
      <c r="A7733">
        <v>2174396</v>
      </c>
      <c r="B7733" t="s">
        <v>6583</v>
      </c>
    </row>
    <row r="7734" spans="1:2" x14ac:dyDescent="0.25">
      <c r="A7734">
        <v>2174396</v>
      </c>
      <c r="B7734" t="s">
        <v>6584</v>
      </c>
    </row>
    <row r="7735" spans="1:2" x14ac:dyDescent="0.25">
      <c r="A7735">
        <v>2174396</v>
      </c>
      <c r="B7735" t="s">
        <v>6585</v>
      </c>
    </row>
    <row r="7736" spans="1:2" x14ac:dyDescent="0.25">
      <c r="A7736">
        <v>2174396</v>
      </c>
      <c r="B7736" t="s">
        <v>6586</v>
      </c>
    </row>
    <row r="7737" spans="1:2" x14ac:dyDescent="0.25">
      <c r="A7737">
        <v>2174396</v>
      </c>
      <c r="B7737" t="s">
        <v>6587</v>
      </c>
    </row>
    <row r="7738" spans="1:2" x14ac:dyDescent="0.25">
      <c r="A7738">
        <v>2174396</v>
      </c>
      <c r="B7738" t="s">
        <v>6588</v>
      </c>
    </row>
    <row r="7739" spans="1:2" x14ac:dyDescent="0.25">
      <c r="A7739">
        <v>2174396</v>
      </c>
      <c r="B7739" t="s">
        <v>6589</v>
      </c>
    </row>
    <row r="7740" spans="1:2" x14ac:dyDescent="0.25">
      <c r="A7740">
        <v>2174396</v>
      </c>
      <c r="B7740" t="s">
        <v>6590</v>
      </c>
    </row>
    <row r="7741" spans="1:2" x14ac:dyDescent="0.25">
      <c r="A7741">
        <v>2174396</v>
      </c>
      <c r="B7741" t="s">
        <v>6591</v>
      </c>
    </row>
    <row r="7742" spans="1:2" x14ac:dyDescent="0.25">
      <c r="A7742">
        <v>2174396</v>
      </c>
      <c r="B7742" t="s">
        <v>6592</v>
      </c>
    </row>
    <row r="7743" spans="1:2" x14ac:dyDescent="0.25">
      <c r="A7743">
        <v>2174396</v>
      </c>
      <c r="B7743" t="s">
        <v>6593</v>
      </c>
    </row>
    <row r="7744" spans="1:2" x14ac:dyDescent="0.25">
      <c r="A7744">
        <v>2174396</v>
      </c>
      <c r="B7744" t="s">
        <v>6594</v>
      </c>
    </row>
    <row r="7745" spans="1:2" x14ac:dyDescent="0.25">
      <c r="A7745">
        <v>2174396</v>
      </c>
      <c r="B7745" t="s">
        <v>6595</v>
      </c>
    </row>
    <row r="7746" spans="1:2" x14ac:dyDescent="0.25">
      <c r="A7746">
        <v>2174396</v>
      </c>
      <c r="B7746" t="s">
        <v>6596</v>
      </c>
    </row>
    <row r="7747" spans="1:2" x14ac:dyDescent="0.25">
      <c r="A7747">
        <v>2174396</v>
      </c>
      <c r="B7747" t="s">
        <v>6597</v>
      </c>
    </row>
    <row r="7748" spans="1:2" x14ac:dyDescent="0.25">
      <c r="A7748">
        <v>2174396</v>
      </c>
      <c r="B7748" t="s">
        <v>6598</v>
      </c>
    </row>
    <row r="7749" spans="1:2" x14ac:dyDescent="0.25">
      <c r="A7749">
        <v>2174396</v>
      </c>
      <c r="B7749" t="s">
        <v>6599</v>
      </c>
    </row>
    <row r="7750" spans="1:2" x14ac:dyDescent="0.25">
      <c r="A7750">
        <v>2174396</v>
      </c>
      <c r="B7750" t="s">
        <v>6600</v>
      </c>
    </row>
    <row r="7751" spans="1:2" x14ac:dyDescent="0.25">
      <c r="A7751">
        <v>2174396</v>
      </c>
      <c r="B7751" t="s">
        <v>6601</v>
      </c>
    </row>
    <row r="7752" spans="1:2" x14ac:dyDescent="0.25">
      <c r="A7752">
        <v>2174396</v>
      </c>
      <c r="B7752" t="s">
        <v>6602</v>
      </c>
    </row>
    <row r="7753" spans="1:2" x14ac:dyDescent="0.25">
      <c r="A7753">
        <v>2174396</v>
      </c>
      <c r="B7753" t="s">
        <v>6603</v>
      </c>
    </row>
    <row r="7754" spans="1:2" x14ac:dyDescent="0.25">
      <c r="A7754">
        <v>2174396</v>
      </c>
      <c r="B7754" t="s">
        <v>6604</v>
      </c>
    </row>
    <row r="7755" spans="1:2" x14ac:dyDescent="0.25">
      <c r="A7755">
        <v>2174396</v>
      </c>
      <c r="B7755" t="s">
        <v>6605</v>
      </c>
    </row>
    <row r="7756" spans="1:2" x14ac:dyDescent="0.25">
      <c r="A7756">
        <v>2174396</v>
      </c>
      <c r="B7756" t="s">
        <v>6606</v>
      </c>
    </row>
    <row r="7757" spans="1:2" x14ac:dyDescent="0.25">
      <c r="A7757">
        <v>2174396</v>
      </c>
      <c r="B7757" t="s">
        <v>6607</v>
      </c>
    </row>
    <row r="7758" spans="1:2" x14ac:dyDescent="0.25">
      <c r="A7758">
        <v>2174396</v>
      </c>
      <c r="B7758" t="s">
        <v>6608</v>
      </c>
    </row>
    <row r="7759" spans="1:2" x14ac:dyDescent="0.25">
      <c r="A7759">
        <v>2174396</v>
      </c>
      <c r="B7759" t="s">
        <v>6609</v>
      </c>
    </row>
    <row r="7760" spans="1:2" x14ac:dyDescent="0.25">
      <c r="A7760">
        <v>2174396</v>
      </c>
      <c r="B7760" t="s">
        <v>6610</v>
      </c>
    </row>
    <row r="7761" spans="1:2" x14ac:dyDescent="0.25">
      <c r="A7761">
        <v>2174396</v>
      </c>
      <c r="B7761" t="s">
        <v>6611</v>
      </c>
    </row>
    <row r="7762" spans="1:2" x14ac:dyDescent="0.25">
      <c r="A7762">
        <v>2174396</v>
      </c>
      <c r="B7762" t="s">
        <v>6612</v>
      </c>
    </row>
    <row r="7763" spans="1:2" x14ac:dyDescent="0.25">
      <c r="A7763">
        <v>2174396</v>
      </c>
      <c r="B7763" t="s">
        <v>6613</v>
      </c>
    </row>
    <row r="7764" spans="1:2" x14ac:dyDescent="0.25">
      <c r="A7764">
        <v>2174396</v>
      </c>
      <c r="B7764" t="s">
        <v>6614</v>
      </c>
    </row>
    <row r="7765" spans="1:2" x14ac:dyDescent="0.25">
      <c r="A7765">
        <v>2174396</v>
      </c>
      <c r="B7765" t="s">
        <v>6615</v>
      </c>
    </row>
    <row r="7766" spans="1:2" x14ac:dyDescent="0.25">
      <c r="A7766">
        <v>2174396</v>
      </c>
      <c r="B7766" t="s">
        <v>6616</v>
      </c>
    </row>
    <row r="7767" spans="1:2" x14ac:dyDescent="0.25">
      <c r="A7767">
        <v>2174396</v>
      </c>
      <c r="B7767" t="s">
        <v>6617</v>
      </c>
    </row>
    <row r="7768" spans="1:2" x14ac:dyDescent="0.25">
      <c r="A7768">
        <v>2174396</v>
      </c>
      <c r="B7768" t="s">
        <v>6618</v>
      </c>
    </row>
    <row r="7769" spans="1:2" x14ac:dyDescent="0.25">
      <c r="A7769">
        <v>2174396</v>
      </c>
      <c r="B7769" t="s">
        <v>6619</v>
      </c>
    </row>
    <row r="7770" spans="1:2" x14ac:dyDescent="0.25">
      <c r="A7770">
        <v>2174396</v>
      </c>
      <c r="B7770" t="s">
        <v>6620</v>
      </c>
    </row>
    <row r="7771" spans="1:2" x14ac:dyDescent="0.25">
      <c r="A7771">
        <v>2174396</v>
      </c>
      <c r="B7771" t="s">
        <v>6621</v>
      </c>
    </row>
    <row r="7772" spans="1:2" x14ac:dyDescent="0.25">
      <c r="A7772">
        <v>2174396</v>
      </c>
      <c r="B7772" t="s">
        <v>6622</v>
      </c>
    </row>
    <row r="7773" spans="1:2" x14ac:dyDescent="0.25">
      <c r="A7773">
        <v>2174396</v>
      </c>
      <c r="B7773" t="s">
        <v>6623</v>
      </c>
    </row>
    <row r="7774" spans="1:2" x14ac:dyDescent="0.25">
      <c r="A7774">
        <v>2174396</v>
      </c>
      <c r="B7774" t="s">
        <v>6624</v>
      </c>
    </row>
    <row r="7775" spans="1:2" x14ac:dyDescent="0.25">
      <c r="A7775">
        <v>2174396</v>
      </c>
      <c r="B7775" t="s">
        <v>6625</v>
      </c>
    </row>
    <row r="7776" spans="1:2" x14ac:dyDescent="0.25">
      <c r="A7776">
        <v>2174396</v>
      </c>
      <c r="B7776" t="s">
        <v>6626</v>
      </c>
    </row>
    <row r="7777" spans="1:2" x14ac:dyDescent="0.25">
      <c r="A7777">
        <v>2174396</v>
      </c>
      <c r="B7777" t="s">
        <v>6627</v>
      </c>
    </row>
    <row r="7778" spans="1:2" x14ac:dyDescent="0.25">
      <c r="A7778">
        <v>2174396</v>
      </c>
      <c r="B7778" t="s">
        <v>6628</v>
      </c>
    </row>
    <row r="7779" spans="1:2" x14ac:dyDescent="0.25">
      <c r="A7779">
        <v>2174396</v>
      </c>
      <c r="B7779" t="s">
        <v>6629</v>
      </c>
    </row>
    <row r="7780" spans="1:2" x14ac:dyDescent="0.25">
      <c r="A7780">
        <v>2174396</v>
      </c>
      <c r="B7780" t="s">
        <v>6630</v>
      </c>
    </row>
    <row r="7781" spans="1:2" x14ac:dyDescent="0.25">
      <c r="A7781">
        <v>2174396</v>
      </c>
      <c r="B7781" t="s">
        <v>6631</v>
      </c>
    </row>
    <row r="7782" spans="1:2" x14ac:dyDescent="0.25">
      <c r="A7782">
        <v>2174396</v>
      </c>
      <c r="B7782" t="s">
        <v>6632</v>
      </c>
    </row>
    <row r="7783" spans="1:2" x14ac:dyDescent="0.25">
      <c r="A7783">
        <v>2174396</v>
      </c>
      <c r="B7783" t="s">
        <v>6633</v>
      </c>
    </row>
    <row r="7784" spans="1:2" x14ac:dyDescent="0.25">
      <c r="A7784">
        <v>2174396</v>
      </c>
      <c r="B7784" t="s">
        <v>6634</v>
      </c>
    </row>
    <row r="7785" spans="1:2" x14ac:dyDescent="0.25">
      <c r="A7785">
        <v>2174396</v>
      </c>
      <c r="B7785" t="s">
        <v>6635</v>
      </c>
    </row>
    <row r="7786" spans="1:2" x14ac:dyDescent="0.25">
      <c r="A7786">
        <v>2174396</v>
      </c>
      <c r="B7786" t="s">
        <v>6636</v>
      </c>
    </row>
    <row r="7787" spans="1:2" x14ac:dyDescent="0.25">
      <c r="A7787">
        <v>2174396</v>
      </c>
      <c r="B7787" t="s">
        <v>6637</v>
      </c>
    </row>
    <row r="7788" spans="1:2" x14ac:dyDescent="0.25">
      <c r="A7788">
        <v>2174396</v>
      </c>
      <c r="B7788" t="s">
        <v>6638</v>
      </c>
    </row>
    <row r="7789" spans="1:2" x14ac:dyDescent="0.25">
      <c r="A7789">
        <v>2174396</v>
      </c>
      <c r="B7789" t="s">
        <v>6639</v>
      </c>
    </row>
    <row r="7790" spans="1:2" x14ac:dyDescent="0.25">
      <c r="A7790">
        <v>2174396</v>
      </c>
      <c r="B7790" t="s">
        <v>6640</v>
      </c>
    </row>
    <row r="7791" spans="1:2" x14ac:dyDescent="0.25">
      <c r="A7791">
        <v>2174396</v>
      </c>
      <c r="B7791" t="s">
        <v>6641</v>
      </c>
    </row>
    <row r="7792" spans="1:2" x14ac:dyDescent="0.25">
      <c r="A7792">
        <v>2174396</v>
      </c>
      <c r="B7792" t="s">
        <v>6642</v>
      </c>
    </row>
    <row r="7793" spans="1:2" x14ac:dyDescent="0.25">
      <c r="A7793">
        <v>2174396</v>
      </c>
      <c r="B7793" t="s">
        <v>6643</v>
      </c>
    </row>
    <row r="7794" spans="1:2" x14ac:dyDescent="0.25">
      <c r="A7794">
        <v>2174396</v>
      </c>
      <c r="B7794" t="s">
        <v>6644</v>
      </c>
    </row>
    <row r="7795" spans="1:2" x14ac:dyDescent="0.25">
      <c r="A7795">
        <v>2174396</v>
      </c>
      <c r="B7795" t="s">
        <v>6645</v>
      </c>
    </row>
    <row r="7796" spans="1:2" x14ac:dyDescent="0.25">
      <c r="A7796">
        <v>2174396</v>
      </c>
      <c r="B7796" t="s">
        <v>6646</v>
      </c>
    </row>
    <row r="7797" spans="1:2" x14ac:dyDescent="0.25">
      <c r="A7797">
        <v>2174396</v>
      </c>
      <c r="B7797" t="s">
        <v>6647</v>
      </c>
    </row>
    <row r="7798" spans="1:2" x14ac:dyDescent="0.25">
      <c r="A7798">
        <v>2174396</v>
      </c>
      <c r="B7798" t="s">
        <v>6648</v>
      </c>
    </row>
    <row r="7799" spans="1:2" x14ac:dyDescent="0.25">
      <c r="A7799">
        <v>2174396</v>
      </c>
      <c r="B7799" t="s">
        <v>6649</v>
      </c>
    </row>
    <row r="7800" spans="1:2" x14ac:dyDescent="0.25">
      <c r="A7800">
        <v>2174396</v>
      </c>
      <c r="B7800" t="s">
        <v>6650</v>
      </c>
    </row>
    <row r="7801" spans="1:2" x14ac:dyDescent="0.25">
      <c r="A7801">
        <v>2174396</v>
      </c>
      <c r="B7801" t="s">
        <v>6651</v>
      </c>
    </row>
    <row r="7802" spans="1:2" x14ac:dyDescent="0.25">
      <c r="A7802">
        <v>2174396</v>
      </c>
      <c r="B7802" t="s">
        <v>6652</v>
      </c>
    </row>
    <row r="7803" spans="1:2" x14ac:dyDescent="0.25">
      <c r="A7803">
        <v>2174396</v>
      </c>
      <c r="B7803" t="s">
        <v>6653</v>
      </c>
    </row>
    <row r="7804" spans="1:2" x14ac:dyDescent="0.25">
      <c r="A7804">
        <v>2174396</v>
      </c>
      <c r="B7804" t="s">
        <v>6654</v>
      </c>
    </row>
    <row r="7805" spans="1:2" x14ac:dyDescent="0.25">
      <c r="A7805">
        <v>2174396</v>
      </c>
      <c r="B7805" t="s">
        <v>6655</v>
      </c>
    </row>
    <row r="7806" spans="1:2" x14ac:dyDescent="0.25">
      <c r="A7806">
        <v>2174396</v>
      </c>
      <c r="B7806" t="s">
        <v>6656</v>
      </c>
    </row>
    <row r="7807" spans="1:2" x14ac:dyDescent="0.25">
      <c r="A7807">
        <v>2174396</v>
      </c>
      <c r="B7807" t="s">
        <v>6657</v>
      </c>
    </row>
    <row r="7808" spans="1:2" x14ac:dyDescent="0.25">
      <c r="A7808">
        <v>2174396</v>
      </c>
      <c r="B7808" t="s">
        <v>6658</v>
      </c>
    </row>
    <row r="7809" spans="1:2" x14ac:dyDescent="0.25">
      <c r="A7809">
        <v>2174396</v>
      </c>
      <c r="B7809" t="s">
        <v>6659</v>
      </c>
    </row>
    <row r="7810" spans="1:2" x14ac:dyDescent="0.25">
      <c r="A7810">
        <v>2174396</v>
      </c>
      <c r="B7810" t="s">
        <v>6660</v>
      </c>
    </row>
    <row r="7811" spans="1:2" x14ac:dyDescent="0.25">
      <c r="A7811">
        <v>2174396</v>
      </c>
      <c r="B7811" t="s">
        <v>6661</v>
      </c>
    </row>
    <row r="7812" spans="1:2" x14ac:dyDescent="0.25">
      <c r="A7812">
        <v>2174396</v>
      </c>
      <c r="B7812" t="s">
        <v>6662</v>
      </c>
    </row>
    <row r="7813" spans="1:2" x14ac:dyDescent="0.25">
      <c r="A7813">
        <v>2174396</v>
      </c>
      <c r="B7813" t="s">
        <v>6663</v>
      </c>
    </row>
    <row r="7814" spans="1:2" x14ac:dyDescent="0.25">
      <c r="A7814">
        <v>2174396</v>
      </c>
      <c r="B7814" t="s">
        <v>6664</v>
      </c>
    </row>
    <row r="7815" spans="1:2" x14ac:dyDescent="0.25">
      <c r="A7815">
        <v>2174396</v>
      </c>
      <c r="B7815" t="s">
        <v>6665</v>
      </c>
    </row>
    <row r="7816" spans="1:2" x14ac:dyDescent="0.25">
      <c r="A7816">
        <v>2174396</v>
      </c>
      <c r="B7816" t="s">
        <v>6666</v>
      </c>
    </row>
    <row r="7817" spans="1:2" x14ac:dyDescent="0.25">
      <c r="A7817">
        <v>2174396</v>
      </c>
      <c r="B7817" t="s">
        <v>6667</v>
      </c>
    </row>
    <row r="7818" spans="1:2" x14ac:dyDescent="0.25">
      <c r="A7818">
        <v>2174396</v>
      </c>
      <c r="B7818" t="s">
        <v>6668</v>
      </c>
    </row>
    <row r="7819" spans="1:2" x14ac:dyDescent="0.25">
      <c r="A7819">
        <v>2174396</v>
      </c>
      <c r="B7819" t="s">
        <v>6669</v>
      </c>
    </row>
    <row r="7820" spans="1:2" x14ac:dyDescent="0.25">
      <c r="A7820">
        <v>2174396</v>
      </c>
      <c r="B7820" t="s">
        <v>6670</v>
      </c>
    </row>
    <row r="7821" spans="1:2" x14ac:dyDescent="0.25">
      <c r="A7821">
        <v>2174396</v>
      </c>
      <c r="B7821" t="s">
        <v>6671</v>
      </c>
    </row>
    <row r="7822" spans="1:2" x14ac:dyDescent="0.25">
      <c r="A7822">
        <v>2174396</v>
      </c>
      <c r="B7822" t="s">
        <v>6672</v>
      </c>
    </row>
    <row r="7823" spans="1:2" x14ac:dyDescent="0.25">
      <c r="A7823">
        <v>2174396</v>
      </c>
      <c r="B7823" t="s">
        <v>6673</v>
      </c>
    </row>
    <row r="7824" spans="1:2" x14ac:dyDescent="0.25">
      <c r="A7824">
        <v>2174396</v>
      </c>
      <c r="B7824" t="s">
        <v>6674</v>
      </c>
    </row>
    <row r="7825" spans="1:2" x14ac:dyDescent="0.25">
      <c r="A7825">
        <v>2174396</v>
      </c>
      <c r="B7825" t="s">
        <v>6675</v>
      </c>
    </row>
    <row r="7826" spans="1:2" x14ac:dyDescent="0.25">
      <c r="A7826">
        <v>2174396</v>
      </c>
      <c r="B7826" t="s">
        <v>6676</v>
      </c>
    </row>
    <row r="7827" spans="1:2" x14ac:dyDescent="0.25">
      <c r="A7827">
        <v>2174396</v>
      </c>
      <c r="B7827" t="s">
        <v>6677</v>
      </c>
    </row>
    <row r="7828" spans="1:2" x14ac:dyDescent="0.25">
      <c r="A7828">
        <v>2174396</v>
      </c>
      <c r="B7828" t="s">
        <v>6678</v>
      </c>
    </row>
    <row r="7829" spans="1:2" x14ac:dyDescent="0.25">
      <c r="A7829">
        <v>2174396</v>
      </c>
      <c r="B7829" t="s">
        <v>6679</v>
      </c>
    </row>
    <row r="7830" spans="1:2" x14ac:dyDescent="0.25">
      <c r="A7830">
        <v>2174396</v>
      </c>
      <c r="B7830" t="s">
        <v>6680</v>
      </c>
    </row>
    <row r="7831" spans="1:2" x14ac:dyDescent="0.25">
      <c r="A7831">
        <v>2174396</v>
      </c>
      <c r="B7831" t="s">
        <v>6681</v>
      </c>
    </row>
    <row r="7832" spans="1:2" x14ac:dyDescent="0.25">
      <c r="A7832">
        <v>2174396</v>
      </c>
      <c r="B7832" t="s">
        <v>6682</v>
      </c>
    </row>
    <row r="7833" spans="1:2" x14ac:dyDescent="0.25">
      <c r="A7833">
        <v>2174396</v>
      </c>
      <c r="B7833" t="s">
        <v>6683</v>
      </c>
    </row>
    <row r="7834" spans="1:2" x14ac:dyDescent="0.25">
      <c r="A7834">
        <v>2174396</v>
      </c>
      <c r="B7834" t="s">
        <v>6684</v>
      </c>
    </row>
    <row r="7835" spans="1:2" x14ac:dyDescent="0.25">
      <c r="A7835">
        <v>2174396</v>
      </c>
      <c r="B7835" t="s">
        <v>6685</v>
      </c>
    </row>
    <row r="7836" spans="1:2" x14ac:dyDescent="0.25">
      <c r="A7836">
        <v>2174396</v>
      </c>
      <c r="B7836" t="s">
        <v>6686</v>
      </c>
    </row>
    <row r="7837" spans="1:2" x14ac:dyDescent="0.25">
      <c r="A7837">
        <v>2174396</v>
      </c>
      <c r="B7837" t="s">
        <v>6687</v>
      </c>
    </row>
    <row r="7838" spans="1:2" x14ac:dyDescent="0.25">
      <c r="A7838">
        <v>2174396</v>
      </c>
      <c r="B7838" t="s">
        <v>6688</v>
      </c>
    </row>
    <row r="7839" spans="1:2" ht="15.75" thickBot="1" x14ac:dyDescent="0.3">
      <c r="A7839" s="9">
        <v>2174396</v>
      </c>
      <c r="B7839" s="9" t="s">
        <v>6689</v>
      </c>
    </row>
    <row r="7840" spans="1:2" ht="15.75" thickBot="1" x14ac:dyDescent="0.3">
      <c r="A7840" s="23">
        <v>2183626</v>
      </c>
      <c r="B7840" s="23" t="s">
        <v>6690</v>
      </c>
    </row>
    <row r="7841" spans="1:2" ht="15.75" thickBot="1" x14ac:dyDescent="0.3">
      <c r="A7841" s="11">
        <v>2214182</v>
      </c>
      <c r="B7841" s="11" t="s">
        <v>6691</v>
      </c>
    </row>
    <row r="7842" spans="1:2" x14ac:dyDescent="0.25">
      <c r="A7842">
        <v>2214629</v>
      </c>
      <c r="B7842" t="s">
        <v>6692</v>
      </c>
    </row>
    <row r="7843" spans="1:2" x14ac:dyDescent="0.25">
      <c r="A7843">
        <v>2214629</v>
      </c>
      <c r="B7843" t="s">
        <v>6693</v>
      </c>
    </row>
    <row r="7844" spans="1:2" x14ac:dyDescent="0.25">
      <c r="A7844">
        <v>2214629</v>
      </c>
      <c r="B7844" t="s">
        <v>6694</v>
      </c>
    </row>
    <row r="7845" spans="1:2" x14ac:dyDescent="0.25">
      <c r="A7845">
        <v>2214629</v>
      </c>
      <c r="B7845" t="s">
        <v>6695</v>
      </c>
    </row>
    <row r="7846" spans="1:2" x14ac:dyDescent="0.25">
      <c r="A7846">
        <v>2214629</v>
      </c>
      <c r="B7846" t="s">
        <v>6696</v>
      </c>
    </row>
    <row r="7847" spans="1:2" x14ac:dyDescent="0.25">
      <c r="A7847">
        <v>2214629</v>
      </c>
      <c r="B7847" t="s">
        <v>6697</v>
      </c>
    </row>
    <row r="7848" spans="1:2" x14ac:dyDescent="0.25">
      <c r="A7848">
        <v>2214629</v>
      </c>
      <c r="B7848" t="s">
        <v>6698</v>
      </c>
    </row>
    <row r="7849" spans="1:2" x14ac:dyDescent="0.25">
      <c r="A7849">
        <v>2214629</v>
      </c>
      <c r="B7849" t="s">
        <v>6699</v>
      </c>
    </row>
    <row r="7850" spans="1:2" ht="15.75" thickBot="1" x14ac:dyDescent="0.3">
      <c r="A7850" s="9">
        <v>2214629</v>
      </c>
      <c r="B7850" s="9" t="s">
        <v>6700</v>
      </c>
    </row>
    <row r="7851" spans="1:2" x14ac:dyDescent="0.25">
      <c r="A7851">
        <v>2244743</v>
      </c>
      <c r="B7851" t="s">
        <v>6701</v>
      </c>
    </row>
    <row r="7852" spans="1:2" x14ac:dyDescent="0.25">
      <c r="A7852">
        <v>2244743</v>
      </c>
      <c r="B7852" t="s">
        <v>6702</v>
      </c>
    </row>
    <row r="7853" spans="1:2" x14ac:dyDescent="0.25">
      <c r="A7853">
        <v>2244743</v>
      </c>
      <c r="B7853" t="s">
        <v>6703</v>
      </c>
    </row>
    <row r="7854" spans="1:2" x14ac:dyDescent="0.25">
      <c r="A7854">
        <v>2244743</v>
      </c>
      <c r="B7854" t="s">
        <v>6704</v>
      </c>
    </row>
    <row r="7855" spans="1:2" x14ac:dyDescent="0.25">
      <c r="A7855">
        <v>2244743</v>
      </c>
      <c r="B7855" t="s">
        <v>6705</v>
      </c>
    </row>
    <row r="7856" spans="1:2" x14ac:dyDescent="0.25">
      <c r="A7856">
        <v>2244743</v>
      </c>
      <c r="B7856" t="s">
        <v>6706</v>
      </c>
    </row>
    <row r="7857" spans="1:2" x14ac:dyDescent="0.25">
      <c r="A7857">
        <v>2244743</v>
      </c>
      <c r="B7857" t="s">
        <v>6707</v>
      </c>
    </row>
    <row r="7858" spans="1:2" x14ac:dyDescent="0.25">
      <c r="A7858">
        <v>2244743</v>
      </c>
      <c r="B7858" t="s">
        <v>6708</v>
      </c>
    </row>
    <row r="7859" spans="1:2" x14ac:dyDescent="0.25">
      <c r="A7859">
        <v>2244743</v>
      </c>
      <c r="B7859" t="s">
        <v>6709</v>
      </c>
    </row>
    <row r="7860" spans="1:2" x14ac:dyDescent="0.25">
      <c r="A7860">
        <v>2244743</v>
      </c>
      <c r="B7860" t="s">
        <v>6710</v>
      </c>
    </row>
    <row r="7861" spans="1:2" x14ac:dyDescent="0.25">
      <c r="A7861">
        <v>2244743</v>
      </c>
      <c r="B7861" t="s">
        <v>6711</v>
      </c>
    </row>
    <row r="7862" spans="1:2" x14ac:dyDescent="0.25">
      <c r="A7862">
        <v>2244743</v>
      </c>
      <c r="B7862" t="s">
        <v>6712</v>
      </c>
    </row>
    <row r="7863" spans="1:2" x14ac:dyDescent="0.25">
      <c r="A7863">
        <v>2244743</v>
      </c>
      <c r="B7863" t="s">
        <v>6713</v>
      </c>
    </row>
    <row r="7864" spans="1:2" x14ac:dyDescent="0.25">
      <c r="A7864">
        <v>2244743</v>
      </c>
      <c r="B7864" t="s">
        <v>6714</v>
      </c>
    </row>
    <row r="7865" spans="1:2" x14ac:dyDescent="0.25">
      <c r="A7865">
        <v>2244743</v>
      </c>
      <c r="B7865" t="s">
        <v>6715</v>
      </c>
    </row>
    <row r="7866" spans="1:2" x14ac:dyDescent="0.25">
      <c r="A7866">
        <v>2244743</v>
      </c>
      <c r="B7866" t="s">
        <v>6716</v>
      </c>
    </row>
    <row r="7867" spans="1:2" x14ac:dyDescent="0.25">
      <c r="A7867">
        <v>2244743</v>
      </c>
      <c r="B7867" t="s">
        <v>6717</v>
      </c>
    </row>
    <row r="7868" spans="1:2" x14ac:dyDescent="0.25">
      <c r="A7868">
        <v>2244743</v>
      </c>
      <c r="B7868" t="s">
        <v>6718</v>
      </c>
    </row>
    <row r="7869" spans="1:2" x14ac:dyDescent="0.25">
      <c r="A7869">
        <v>2244743</v>
      </c>
      <c r="B7869" t="s">
        <v>6719</v>
      </c>
    </row>
    <row r="7870" spans="1:2" x14ac:dyDescent="0.25">
      <c r="A7870">
        <v>2244743</v>
      </c>
      <c r="B7870" t="s">
        <v>6720</v>
      </c>
    </row>
    <row r="7871" spans="1:2" x14ac:dyDescent="0.25">
      <c r="A7871">
        <v>2244743</v>
      </c>
      <c r="B7871" t="s">
        <v>6721</v>
      </c>
    </row>
    <row r="7872" spans="1:2" x14ac:dyDescent="0.25">
      <c r="A7872">
        <v>2244743</v>
      </c>
      <c r="B7872" t="s">
        <v>6722</v>
      </c>
    </row>
    <row r="7873" spans="1:2" x14ac:dyDescent="0.25">
      <c r="A7873">
        <v>2244743</v>
      </c>
      <c r="B7873" t="s">
        <v>6723</v>
      </c>
    </row>
    <row r="7874" spans="1:2" x14ac:dyDescent="0.25">
      <c r="A7874">
        <v>2244743</v>
      </c>
      <c r="B7874" t="s">
        <v>6724</v>
      </c>
    </row>
    <row r="7875" spans="1:2" x14ac:dyDescent="0.25">
      <c r="A7875">
        <v>2244743</v>
      </c>
      <c r="B7875" t="s">
        <v>6725</v>
      </c>
    </row>
    <row r="7876" spans="1:2" x14ac:dyDescent="0.25">
      <c r="A7876">
        <v>2244743</v>
      </c>
      <c r="B7876" t="s">
        <v>6726</v>
      </c>
    </row>
    <row r="7877" spans="1:2" x14ac:dyDescent="0.25">
      <c r="A7877">
        <v>2244743</v>
      </c>
      <c r="B7877" t="s">
        <v>6727</v>
      </c>
    </row>
    <row r="7878" spans="1:2" x14ac:dyDescent="0.25">
      <c r="A7878">
        <v>2244743</v>
      </c>
      <c r="B7878" t="s">
        <v>6728</v>
      </c>
    </row>
    <row r="7879" spans="1:2" x14ac:dyDescent="0.25">
      <c r="A7879">
        <v>2244743</v>
      </c>
      <c r="B7879" t="s">
        <v>6729</v>
      </c>
    </row>
    <row r="7880" spans="1:2" x14ac:dyDescent="0.25">
      <c r="A7880">
        <v>2244743</v>
      </c>
      <c r="B7880" t="s">
        <v>6730</v>
      </c>
    </row>
    <row r="7881" spans="1:2" x14ac:dyDescent="0.25">
      <c r="A7881">
        <v>2244743</v>
      </c>
      <c r="B7881" t="s">
        <v>6731</v>
      </c>
    </row>
    <row r="7882" spans="1:2" x14ac:dyDescent="0.25">
      <c r="A7882">
        <v>2244743</v>
      </c>
      <c r="B7882" t="s">
        <v>6732</v>
      </c>
    </row>
    <row r="7883" spans="1:2" x14ac:dyDescent="0.25">
      <c r="A7883">
        <v>2244743</v>
      </c>
      <c r="B7883" t="s">
        <v>6733</v>
      </c>
    </row>
    <row r="7884" spans="1:2" x14ac:dyDescent="0.25">
      <c r="A7884">
        <v>2244743</v>
      </c>
      <c r="B7884" t="s">
        <v>6734</v>
      </c>
    </row>
    <row r="7885" spans="1:2" x14ac:dyDescent="0.25">
      <c r="A7885">
        <v>2244743</v>
      </c>
      <c r="B7885" t="s">
        <v>6735</v>
      </c>
    </row>
    <row r="7886" spans="1:2" x14ac:dyDescent="0.25">
      <c r="A7886">
        <v>2244743</v>
      </c>
      <c r="B7886" t="s">
        <v>6736</v>
      </c>
    </row>
    <row r="7887" spans="1:2" x14ac:dyDescent="0.25">
      <c r="A7887">
        <v>2244743</v>
      </c>
      <c r="B7887" t="s">
        <v>6737</v>
      </c>
    </row>
    <row r="7888" spans="1:2" x14ac:dyDescent="0.25">
      <c r="A7888">
        <v>2244743</v>
      </c>
      <c r="B7888" t="s">
        <v>6738</v>
      </c>
    </row>
    <row r="7889" spans="1:2" x14ac:dyDescent="0.25">
      <c r="A7889">
        <v>2244743</v>
      </c>
      <c r="B7889" t="s">
        <v>6739</v>
      </c>
    </row>
    <row r="7890" spans="1:2" x14ac:dyDescent="0.25">
      <c r="A7890">
        <v>2244743</v>
      </c>
      <c r="B7890" t="s">
        <v>6740</v>
      </c>
    </row>
    <row r="7891" spans="1:2" x14ac:dyDescent="0.25">
      <c r="A7891">
        <v>2244743</v>
      </c>
      <c r="B7891" t="s">
        <v>6741</v>
      </c>
    </row>
    <row r="7892" spans="1:2" x14ac:dyDescent="0.25">
      <c r="A7892">
        <v>2244743</v>
      </c>
      <c r="B7892" t="s">
        <v>6742</v>
      </c>
    </row>
    <row r="7893" spans="1:2" x14ac:dyDescent="0.25">
      <c r="A7893">
        <v>2244743</v>
      </c>
      <c r="B7893" t="s">
        <v>6743</v>
      </c>
    </row>
    <row r="7894" spans="1:2" x14ac:dyDescent="0.25">
      <c r="A7894">
        <v>2244743</v>
      </c>
      <c r="B7894" t="s">
        <v>6744</v>
      </c>
    </row>
    <row r="7895" spans="1:2" x14ac:dyDescent="0.25">
      <c r="A7895">
        <v>2244743</v>
      </c>
      <c r="B7895" t="s">
        <v>6745</v>
      </c>
    </row>
    <row r="7896" spans="1:2" x14ac:dyDescent="0.25">
      <c r="A7896">
        <v>2244743</v>
      </c>
      <c r="B7896" t="s">
        <v>6746</v>
      </c>
    </row>
    <row r="7897" spans="1:2" x14ac:dyDescent="0.25">
      <c r="A7897">
        <v>2244743</v>
      </c>
      <c r="B7897" t="s">
        <v>6747</v>
      </c>
    </row>
    <row r="7898" spans="1:2" x14ac:dyDescent="0.25">
      <c r="A7898">
        <v>2244743</v>
      </c>
      <c r="B7898" t="s">
        <v>6748</v>
      </c>
    </row>
    <row r="7899" spans="1:2" x14ac:dyDescent="0.25">
      <c r="A7899">
        <v>2244743</v>
      </c>
      <c r="B7899" t="s">
        <v>6749</v>
      </c>
    </row>
    <row r="7900" spans="1:2" x14ac:dyDescent="0.25">
      <c r="A7900">
        <v>2244743</v>
      </c>
      <c r="B7900" t="s">
        <v>6750</v>
      </c>
    </row>
    <row r="7901" spans="1:2" x14ac:dyDescent="0.25">
      <c r="A7901">
        <v>2244743</v>
      </c>
      <c r="B7901" t="s">
        <v>6751</v>
      </c>
    </row>
    <row r="7902" spans="1:2" x14ac:dyDescent="0.25">
      <c r="A7902">
        <v>2244743</v>
      </c>
      <c r="B7902" t="s">
        <v>6752</v>
      </c>
    </row>
    <row r="7903" spans="1:2" x14ac:dyDescent="0.25">
      <c r="A7903">
        <v>2244743</v>
      </c>
      <c r="B7903" t="s">
        <v>6753</v>
      </c>
    </row>
    <row r="7904" spans="1:2" x14ac:dyDescent="0.25">
      <c r="A7904">
        <v>2244743</v>
      </c>
      <c r="B7904" t="s">
        <v>6754</v>
      </c>
    </row>
    <row r="7905" spans="1:2" x14ac:dyDescent="0.25">
      <c r="A7905">
        <v>2244743</v>
      </c>
      <c r="B7905" t="s">
        <v>6755</v>
      </c>
    </row>
    <row r="7906" spans="1:2" x14ac:dyDescent="0.25">
      <c r="A7906">
        <v>2244743</v>
      </c>
      <c r="B7906" t="s">
        <v>6756</v>
      </c>
    </row>
    <row r="7907" spans="1:2" x14ac:dyDescent="0.25">
      <c r="A7907">
        <v>2244743</v>
      </c>
      <c r="B7907" t="s">
        <v>6757</v>
      </c>
    </row>
    <row r="7908" spans="1:2" ht="15.75" thickBot="1" x14ac:dyDescent="0.3">
      <c r="A7908" s="9">
        <v>2244743</v>
      </c>
      <c r="B7908" s="9" t="s">
        <v>6758</v>
      </c>
    </row>
    <row r="7909" spans="1:2" x14ac:dyDescent="0.25">
      <c r="A7909">
        <v>2287611</v>
      </c>
      <c r="B7909" t="s">
        <v>6759</v>
      </c>
    </row>
    <row r="7910" spans="1:2" x14ac:dyDescent="0.25">
      <c r="A7910">
        <v>2287611</v>
      </c>
      <c r="B7910" t="s">
        <v>6760</v>
      </c>
    </row>
    <row r="7911" spans="1:2" x14ac:dyDescent="0.25">
      <c r="A7911">
        <v>2287611</v>
      </c>
      <c r="B7911" t="s">
        <v>6761</v>
      </c>
    </row>
    <row r="7912" spans="1:2" x14ac:dyDescent="0.25">
      <c r="A7912">
        <v>2287611</v>
      </c>
      <c r="B7912" t="s">
        <v>6762</v>
      </c>
    </row>
    <row r="7913" spans="1:2" x14ac:dyDescent="0.25">
      <c r="A7913">
        <v>2287611</v>
      </c>
      <c r="B7913" t="s">
        <v>6763</v>
      </c>
    </row>
    <row r="7914" spans="1:2" x14ac:dyDescent="0.25">
      <c r="A7914">
        <v>2287611</v>
      </c>
      <c r="B7914" t="s">
        <v>6764</v>
      </c>
    </row>
    <row r="7915" spans="1:2" x14ac:dyDescent="0.25">
      <c r="A7915">
        <v>2287611</v>
      </c>
      <c r="B7915" t="s">
        <v>6765</v>
      </c>
    </row>
    <row r="7916" spans="1:2" x14ac:dyDescent="0.25">
      <c r="A7916">
        <v>2287611</v>
      </c>
      <c r="B7916" t="s">
        <v>6766</v>
      </c>
    </row>
    <row r="7917" spans="1:2" x14ac:dyDescent="0.25">
      <c r="A7917">
        <v>2287611</v>
      </c>
      <c r="B7917" t="s">
        <v>6767</v>
      </c>
    </row>
    <row r="7918" spans="1:2" x14ac:dyDescent="0.25">
      <c r="A7918">
        <v>2287611</v>
      </c>
      <c r="B7918" t="s">
        <v>6768</v>
      </c>
    </row>
    <row r="7919" spans="1:2" x14ac:dyDescent="0.25">
      <c r="A7919">
        <v>2287611</v>
      </c>
      <c r="B7919" t="s">
        <v>6769</v>
      </c>
    </row>
    <row r="7920" spans="1:2" x14ac:dyDescent="0.25">
      <c r="A7920">
        <v>2287611</v>
      </c>
      <c r="B7920" t="s">
        <v>6770</v>
      </c>
    </row>
    <row r="7921" spans="1:2" x14ac:dyDescent="0.25">
      <c r="A7921">
        <v>2287611</v>
      </c>
      <c r="B7921" t="s">
        <v>6771</v>
      </c>
    </row>
    <row r="7922" spans="1:2" x14ac:dyDescent="0.25">
      <c r="A7922">
        <v>2287611</v>
      </c>
      <c r="B7922" t="s">
        <v>6772</v>
      </c>
    </row>
    <row r="7923" spans="1:2" x14ac:dyDescent="0.25">
      <c r="A7923">
        <v>2287611</v>
      </c>
      <c r="B7923" t="s">
        <v>6773</v>
      </c>
    </row>
    <row r="7924" spans="1:2" x14ac:dyDescent="0.25">
      <c r="A7924">
        <v>2287611</v>
      </c>
      <c r="B7924" t="s">
        <v>6774</v>
      </c>
    </row>
    <row r="7925" spans="1:2" x14ac:dyDescent="0.25">
      <c r="A7925">
        <v>2287611</v>
      </c>
      <c r="B7925" t="s">
        <v>6775</v>
      </c>
    </row>
    <row r="7926" spans="1:2" x14ac:dyDescent="0.25">
      <c r="A7926">
        <v>2287611</v>
      </c>
      <c r="B7926" t="s">
        <v>6776</v>
      </c>
    </row>
    <row r="7927" spans="1:2" x14ac:dyDescent="0.25">
      <c r="A7927">
        <v>2287611</v>
      </c>
      <c r="B7927" t="s">
        <v>6777</v>
      </c>
    </row>
    <row r="7928" spans="1:2" x14ac:dyDescent="0.25">
      <c r="A7928">
        <v>2287611</v>
      </c>
      <c r="B7928" t="s">
        <v>6778</v>
      </c>
    </row>
    <row r="7929" spans="1:2" x14ac:dyDescent="0.25">
      <c r="A7929">
        <v>2287611</v>
      </c>
      <c r="B7929" t="s">
        <v>6779</v>
      </c>
    </row>
    <row r="7930" spans="1:2" x14ac:dyDescent="0.25">
      <c r="A7930">
        <v>2287611</v>
      </c>
      <c r="B7930" t="s">
        <v>6780</v>
      </c>
    </row>
    <row r="7931" spans="1:2" x14ac:dyDescent="0.25">
      <c r="A7931">
        <v>2287611</v>
      </c>
      <c r="B7931" t="s">
        <v>6781</v>
      </c>
    </row>
    <row r="7932" spans="1:2" x14ac:dyDescent="0.25">
      <c r="A7932">
        <v>2287611</v>
      </c>
      <c r="B7932" t="s">
        <v>6782</v>
      </c>
    </row>
    <row r="7933" spans="1:2" x14ac:dyDescent="0.25">
      <c r="A7933">
        <v>2287611</v>
      </c>
      <c r="B7933" t="s">
        <v>6783</v>
      </c>
    </row>
    <row r="7934" spans="1:2" x14ac:dyDescent="0.25">
      <c r="A7934">
        <v>2287611</v>
      </c>
      <c r="B7934" t="s">
        <v>6784</v>
      </c>
    </row>
    <row r="7935" spans="1:2" x14ac:dyDescent="0.25">
      <c r="A7935">
        <v>2287611</v>
      </c>
      <c r="B7935" t="s">
        <v>6785</v>
      </c>
    </row>
    <row r="7936" spans="1:2" x14ac:dyDescent="0.25">
      <c r="A7936">
        <v>2287611</v>
      </c>
      <c r="B7936" t="s">
        <v>6786</v>
      </c>
    </row>
    <row r="7937" spans="1:2" x14ac:dyDescent="0.25">
      <c r="A7937">
        <v>2287611</v>
      </c>
      <c r="B7937" t="s">
        <v>6787</v>
      </c>
    </row>
    <row r="7938" spans="1:2" x14ac:dyDescent="0.25">
      <c r="A7938">
        <v>2287611</v>
      </c>
      <c r="B7938" t="s">
        <v>6788</v>
      </c>
    </row>
    <row r="7939" spans="1:2" x14ac:dyDescent="0.25">
      <c r="A7939">
        <v>2287611</v>
      </c>
      <c r="B7939" t="s">
        <v>6789</v>
      </c>
    </row>
    <row r="7940" spans="1:2" x14ac:dyDescent="0.25">
      <c r="A7940">
        <v>2287611</v>
      </c>
      <c r="B7940" t="s">
        <v>6790</v>
      </c>
    </row>
    <row r="7941" spans="1:2" x14ac:dyDescent="0.25">
      <c r="A7941">
        <v>2287611</v>
      </c>
      <c r="B7941" t="s">
        <v>6791</v>
      </c>
    </row>
    <row r="7942" spans="1:2" x14ac:dyDescent="0.25">
      <c r="A7942">
        <v>2287611</v>
      </c>
      <c r="B7942" t="s">
        <v>6792</v>
      </c>
    </row>
    <row r="7943" spans="1:2" x14ac:dyDescent="0.25">
      <c r="A7943">
        <v>2287611</v>
      </c>
      <c r="B7943" t="s">
        <v>6793</v>
      </c>
    </row>
    <row r="7944" spans="1:2" x14ac:dyDescent="0.25">
      <c r="A7944">
        <v>2287611</v>
      </c>
      <c r="B7944" t="s">
        <v>6794</v>
      </c>
    </row>
    <row r="7945" spans="1:2" x14ac:dyDescent="0.25">
      <c r="A7945">
        <v>2287611</v>
      </c>
      <c r="B7945" t="s">
        <v>6795</v>
      </c>
    </row>
    <row r="7946" spans="1:2" x14ac:dyDescent="0.25">
      <c r="A7946">
        <v>2287611</v>
      </c>
      <c r="B7946" t="s">
        <v>6796</v>
      </c>
    </row>
    <row r="7947" spans="1:2" x14ac:dyDescent="0.25">
      <c r="A7947">
        <v>2287611</v>
      </c>
      <c r="B7947" t="s">
        <v>6797</v>
      </c>
    </row>
    <row r="7948" spans="1:2" x14ac:dyDescent="0.25">
      <c r="A7948">
        <v>2287611</v>
      </c>
      <c r="B7948" t="s">
        <v>6798</v>
      </c>
    </row>
    <row r="7949" spans="1:2" x14ac:dyDescent="0.25">
      <c r="A7949">
        <v>2287611</v>
      </c>
      <c r="B7949" t="s">
        <v>6799</v>
      </c>
    </row>
    <row r="7950" spans="1:2" x14ac:dyDescent="0.25">
      <c r="A7950">
        <v>2287611</v>
      </c>
      <c r="B7950" t="s">
        <v>6800</v>
      </c>
    </row>
    <row r="7951" spans="1:2" x14ac:dyDescent="0.25">
      <c r="A7951">
        <v>2287611</v>
      </c>
      <c r="B7951" t="s">
        <v>6801</v>
      </c>
    </row>
    <row r="7952" spans="1:2" x14ac:dyDescent="0.25">
      <c r="A7952">
        <v>2287611</v>
      </c>
      <c r="B7952" t="s">
        <v>6802</v>
      </c>
    </row>
    <row r="7953" spans="1:2" x14ac:dyDescent="0.25">
      <c r="A7953">
        <v>2287611</v>
      </c>
      <c r="B7953" t="s">
        <v>6803</v>
      </c>
    </row>
    <row r="7954" spans="1:2" x14ac:dyDescent="0.25">
      <c r="A7954">
        <v>2287611</v>
      </c>
      <c r="B7954" t="s">
        <v>6804</v>
      </c>
    </row>
    <row r="7955" spans="1:2" x14ac:dyDescent="0.25">
      <c r="A7955">
        <v>2287611</v>
      </c>
      <c r="B7955" t="s">
        <v>6805</v>
      </c>
    </row>
    <row r="7956" spans="1:2" x14ac:dyDescent="0.25">
      <c r="A7956">
        <v>2287611</v>
      </c>
      <c r="B7956" t="s">
        <v>6806</v>
      </c>
    </row>
    <row r="7957" spans="1:2" x14ac:dyDescent="0.25">
      <c r="A7957">
        <v>2287611</v>
      </c>
      <c r="B7957" t="s">
        <v>6807</v>
      </c>
    </row>
    <row r="7958" spans="1:2" x14ac:dyDescent="0.25">
      <c r="A7958">
        <v>2287611</v>
      </c>
      <c r="B7958" t="s">
        <v>6808</v>
      </c>
    </row>
    <row r="7959" spans="1:2" x14ac:dyDescent="0.25">
      <c r="A7959">
        <v>2287611</v>
      </c>
      <c r="B7959" t="s">
        <v>6809</v>
      </c>
    </row>
    <row r="7960" spans="1:2" x14ac:dyDescent="0.25">
      <c r="A7960">
        <v>2287611</v>
      </c>
      <c r="B7960" t="s">
        <v>6810</v>
      </c>
    </row>
    <row r="7961" spans="1:2" x14ac:dyDescent="0.25">
      <c r="A7961">
        <v>2287611</v>
      </c>
      <c r="B7961" t="s">
        <v>6811</v>
      </c>
    </row>
    <row r="7962" spans="1:2" x14ac:dyDescent="0.25">
      <c r="A7962">
        <v>2287611</v>
      </c>
      <c r="B7962" t="s">
        <v>6812</v>
      </c>
    </row>
    <row r="7963" spans="1:2" x14ac:dyDescent="0.25">
      <c r="A7963">
        <v>2287611</v>
      </c>
      <c r="B7963" t="s">
        <v>6813</v>
      </c>
    </row>
    <row r="7964" spans="1:2" x14ac:dyDescent="0.25">
      <c r="A7964">
        <v>2287611</v>
      </c>
      <c r="B7964" t="s">
        <v>6814</v>
      </c>
    </row>
    <row r="7965" spans="1:2" x14ac:dyDescent="0.25">
      <c r="A7965">
        <v>2287611</v>
      </c>
      <c r="B7965" t="s">
        <v>6815</v>
      </c>
    </row>
    <row r="7966" spans="1:2" x14ac:dyDescent="0.25">
      <c r="A7966">
        <v>2287611</v>
      </c>
      <c r="B7966" t="s">
        <v>6816</v>
      </c>
    </row>
    <row r="7967" spans="1:2" x14ac:dyDescent="0.25">
      <c r="A7967">
        <v>2287611</v>
      </c>
      <c r="B7967" t="s">
        <v>6817</v>
      </c>
    </row>
    <row r="7968" spans="1:2" x14ac:dyDescent="0.25">
      <c r="A7968">
        <v>2287611</v>
      </c>
      <c r="B7968" t="s">
        <v>6818</v>
      </c>
    </row>
    <row r="7969" spans="1:2" x14ac:dyDescent="0.25">
      <c r="A7969">
        <v>2287611</v>
      </c>
      <c r="B7969" t="s">
        <v>6819</v>
      </c>
    </row>
    <row r="7970" spans="1:2" x14ac:dyDescent="0.25">
      <c r="A7970">
        <v>2287611</v>
      </c>
      <c r="B7970" t="s">
        <v>6820</v>
      </c>
    </row>
    <row r="7971" spans="1:2" x14ac:dyDescent="0.25">
      <c r="A7971">
        <v>2287611</v>
      </c>
      <c r="B7971" t="s">
        <v>6821</v>
      </c>
    </row>
    <row r="7972" spans="1:2" x14ac:dyDescent="0.25">
      <c r="A7972">
        <v>2287611</v>
      </c>
      <c r="B7972" t="s">
        <v>6822</v>
      </c>
    </row>
    <row r="7973" spans="1:2" x14ac:dyDescent="0.25">
      <c r="A7973">
        <v>2287611</v>
      </c>
      <c r="B7973" t="s">
        <v>6823</v>
      </c>
    </row>
    <row r="7974" spans="1:2" x14ac:dyDescent="0.25">
      <c r="A7974">
        <v>2287611</v>
      </c>
      <c r="B7974" t="s">
        <v>6824</v>
      </c>
    </row>
    <row r="7975" spans="1:2" x14ac:dyDescent="0.25">
      <c r="A7975">
        <v>2287611</v>
      </c>
      <c r="B7975" t="s">
        <v>6825</v>
      </c>
    </row>
    <row r="7976" spans="1:2" x14ac:dyDescent="0.25">
      <c r="A7976">
        <v>2287611</v>
      </c>
      <c r="B7976" t="s">
        <v>6826</v>
      </c>
    </row>
    <row r="7977" spans="1:2" x14ac:dyDescent="0.25">
      <c r="A7977">
        <v>2287611</v>
      </c>
      <c r="B7977" t="s">
        <v>6827</v>
      </c>
    </row>
    <row r="7978" spans="1:2" x14ac:dyDescent="0.25">
      <c r="A7978">
        <v>2287611</v>
      </c>
      <c r="B7978" t="s">
        <v>6828</v>
      </c>
    </row>
    <row r="7979" spans="1:2" x14ac:dyDescent="0.25">
      <c r="A7979">
        <v>2287611</v>
      </c>
      <c r="B7979" t="s">
        <v>6829</v>
      </c>
    </row>
    <row r="7980" spans="1:2" x14ac:dyDescent="0.25">
      <c r="A7980">
        <v>2287611</v>
      </c>
      <c r="B7980" t="s">
        <v>6830</v>
      </c>
    </row>
    <row r="7981" spans="1:2" x14ac:dyDescent="0.25">
      <c r="A7981">
        <v>2287611</v>
      </c>
      <c r="B7981" t="s">
        <v>6831</v>
      </c>
    </row>
    <row r="7982" spans="1:2" x14ac:dyDescent="0.25">
      <c r="A7982">
        <v>2287611</v>
      </c>
      <c r="B7982" t="s">
        <v>6832</v>
      </c>
    </row>
    <row r="7983" spans="1:2" x14ac:dyDescent="0.25">
      <c r="A7983">
        <v>2287611</v>
      </c>
      <c r="B7983" t="s">
        <v>6833</v>
      </c>
    </row>
    <row r="7984" spans="1:2" x14ac:dyDescent="0.25">
      <c r="A7984">
        <v>2287611</v>
      </c>
      <c r="B7984" t="s">
        <v>6834</v>
      </c>
    </row>
    <row r="7985" spans="1:2" x14ac:dyDescent="0.25">
      <c r="A7985">
        <v>2287611</v>
      </c>
      <c r="B7985" t="s">
        <v>6835</v>
      </c>
    </row>
    <row r="7986" spans="1:2" x14ac:dyDescent="0.25">
      <c r="A7986">
        <v>2287611</v>
      </c>
      <c r="B7986" t="s">
        <v>6836</v>
      </c>
    </row>
    <row r="7987" spans="1:2" x14ac:dyDescent="0.25">
      <c r="A7987">
        <v>2287611</v>
      </c>
      <c r="B7987" t="s">
        <v>6837</v>
      </c>
    </row>
    <row r="7988" spans="1:2" x14ac:dyDescent="0.25">
      <c r="A7988">
        <v>2287611</v>
      </c>
      <c r="B7988" t="s">
        <v>6838</v>
      </c>
    </row>
    <row r="7989" spans="1:2" x14ac:dyDescent="0.25">
      <c r="A7989">
        <v>2287611</v>
      </c>
      <c r="B7989" t="s">
        <v>6839</v>
      </c>
    </row>
    <row r="7990" spans="1:2" x14ac:dyDescent="0.25">
      <c r="A7990">
        <v>2287611</v>
      </c>
      <c r="B7990" t="s">
        <v>6840</v>
      </c>
    </row>
    <row r="7991" spans="1:2" x14ac:dyDescent="0.25">
      <c r="A7991">
        <v>2287611</v>
      </c>
      <c r="B7991" t="s">
        <v>6841</v>
      </c>
    </row>
    <row r="7992" spans="1:2" x14ac:dyDescent="0.25">
      <c r="A7992">
        <v>2287611</v>
      </c>
      <c r="B7992" t="s">
        <v>6842</v>
      </c>
    </row>
    <row r="7993" spans="1:2" x14ac:dyDescent="0.25">
      <c r="A7993">
        <v>2287611</v>
      </c>
      <c r="B7993" t="s">
        <v>6843</v>
      </c>
    </row>
    <row r="7994" spans="1:2" x14ac:dyDescent="0.25">
      <c r="A7994">
        <v>2287611</v>
      </c>
      <c r="B7994" t="s">
        <v>6844</v>
      </c>
    </row>
    <row r="7995" spans="1:2" x14ac:dyDescent="0.25">
      <c r="A7995">
        <v>2287611</v>
      </c>
      <c r="B7995" t="s">
        <v>6845</v>
      </c>
    </row>
    <row r="7996" spans="1:2" x14ac:dyDescent="0.25">
      <c r="A7996">
        <v>2287611</v>
      </c>
      <c r="B7996" t="s">
        <v>6846</v>
      </c>
    </row>
    <row r="7997" spans="1:2" x14ac:dyDescent="0.25">
      <c r="A7997">
        <v>2287611</v>
      </c>
      <c r="B7997" t="s">
        <v>6847</v>
      </c>
    </row>
    <row r="7998" spans="1:2" x14ac:dyDescent="0.25">
      <c r="A7998">
        <v>2287611</v>
      </c>
      <c r="B7998" t="s">
        <v>6848</v>
      </c>
    </row>
    <row r="7999" spans="1:2" x14ac:dyDescent="0.25">
      <c r="A7999">
        <v>2287611</v>
      </c>
      <c r="B7999" t="s">
        <v>6849</v>
      </c>
    </row>
    <row r="8000" spans="1:2" x14ac:dyDescent="0.25">
      <c r="A8000">
        <v>2287611</v>
      </c>
      <c r="B8000" t="s">
        <v>6850</v>
      </c>
    </row>
    <row r="8001" spans="1:2" x14ac:dyDescent="0.25">
      <c r="A8001">
        <v>2287611</v>
      </c>
      <c r="B8001" t="s">
        <v>6851</v>
      </c>
    </row>
    <row r="8002" spans="1:2" x14ac:dyDescent="0.25">
      <c r="A8002">
        <v>2287611</v>
      </c>
      <c r="B8002" t="s">
        <v>6852</v>
      </c>
    </row>
    <row r="8003" spans="1:2" x14ac:dyDescent="0.25">
      <c r="A8003">
        <v>2287611</v>
      </c>
      <c r="B8003" t="s">
        <v>6853</v>
      </c>
    </row>
    <row r="8004" spans="1:2" x14ac:dyDescent="0.25">
      <c r="A8004">
        <v>2287611</v>
      </c>
      <c r="B8004" t="s">
        <v>6854</v>
      </c>
    </row>
    <row r="8005" spans="1:2" x14ac:dyDescent="0.25">
      <c r="A8005">
        <v>2287611</v>
      </c>
      <c r="B8005" t="s">
        <v>6855</v>
      </c>
    </row>
    <row r="8006" spans="1:2" x14ac:dyDescent="0.25">
      <c r="A8006">
        <v>2287611</v>
      </c>
      <c r="B8006" t="s">
        <v>6856</v>
      </c>
    </row>
    <row r="8007" spans="1:2" x14ac:dyDescent="0.25">
      <c r="A8007">
        <v>2287611</v>
      </c>
      <c r="B8007" t="s">
        <v>6857</v>
      </c>
    </row>
    <row r="8008" spans="1:2" x14ac:dyDescent="0.25">
      <c r="A8008">
        <v>2287611</v>
      </c>
      <c r="B8008" t="s">
        <v>6858</v>
      </c>
    </row>
    <row r="8009" spans="1:2" x14ac:dyDescent="0.25">
      <c r="A8009">
        <v>2287611</v>
      </c>
      <c r="B8009" t="s">
        <v>6859</v>
      </c>
    </row>
    <row r="8010" spans="1:2" x14ac:dyDescent="0.25">
      <c r="A8010">
        <v>2287611</v>
      </c>
      <c r="B8010" t="s">
        <v>6860</v>
      </c>
    </row>
    <row r="8011" spans="1:2" x14ac:dyDescent="0.25">
      <c r="A8011">
        <v>2287611</v>
      </c>
      <c r="B8011" t="s">
        <v>6861</v>
      </c>
    </row>
    <row r="8012" spans="1:2" x14ac:dyDescent="0.25">
      <c r="A8012">
        <v>2287611</v>
      </c>
      <c r="B8012" t="s">
        <v>6862</v>
      </c>
    </row>
    <row r="8013" spans="1:2" x14ac:dyDescent="0.25">
      <c r="A8013">
        <v>2287611</v>
      </c>
      <c r="B8013" t="s">
        <v>6863</v>
      </c>
    </row>
    <row r="8014" spans="1:2" x14ac:dyDescent="0.25">
      <c r="A8014">
        <v>2287611</v>
      </c>
      <c r="B8014" t="s">
        <v>6864</v>
      </c>
    </row>
    <row r="8015" spans="1:2" x14ac:dyDescent="0.25">
      <c r="A8015">
        <v>2287611</v>
      </c>
      <c r="B8015" t="s">
        <v>6865</v>
      </c>
    </row>
    <row r="8016" spans="1:2" x14ac:dyDescent="0.25">
      <c r="A8016">
        <v>2287611</v>
      </c>
      <c r="B8016" t="s">
        <v>6866</v>
      </c>
    </row>
    <row r="8017" spans="1:2" x14ac:dyDescent="0.25">
      <c r="A8017">
        <v>2287611</v>
      </c>
      <c r="B8017" t="s">
        <v>6867</v>
      </c>
    </row>
    <row r="8018" spans="1:2" x14ac:dyDescent="0.25">
      <c r="A8018">
        <v>2287611</v>
      </c>
      <c r="B8018" t="s">
        <v>6868</v>
      </c>
    </row>
    <row r="8019" spans="1:2" x14ac:dyDescent="0.25">
      <c r="A8019">
        <v>2287611</v>
      </c>
      <c r="B8019" t="s">
        <v>6869</v>
      </c>
    </row>
    <row r="8020" spans="1:2" x14ac:dyDescent="0.25">
      <c r="A8020">
        <v>2287611</v>
      </c>
      <c r="B8020" t="s">
        <v>6870</v>
      </c>
    </row>
    <row r="8021" spans="1:2" x14ac:dyDescent="0.25">
      <c r="A8021">
        <v>2287611</v>
      </c>
      <c r="B8021" t="s">
        <v>6871</v>
      </c>
    </row>
    <row r="8022" spans="1:2" x14ac:dyDescent="0.25">
      <c r="A8022">
        <v>2287611</v>
      </c>
      <c r="B8022" t="s">
        <v>6872</v>
      </c>
    </row>
    <row r="8023" spans="1:2" x14ac:dyDescent="0.25">
      <c r="A8023">
        <v>2287611</v>
      </c>
      <c r="B8023" t="s">
        <v>6873</v>
      </c>
    </row>
    <row r="8024" spans="1:2" x14ac:dyDescent="0.25">
      <c r="A8024">
        <v>2287611</v>
      </c>
      <c r="B8024" t="s">
        <v>6874</v>
      </c>
    </row>
    <row r="8025" spans="1:2" x14ac:dyDescent="0.25">
      <c r="A8025">
        <v>2287611</v>
      </c>
      <c r="B8025" t="s">
        <v>6875</v>
      </c>
    </row>
    <row r="8026" spans="1:2" x14ac:dyDescent="0.25">
      <c r="A8026">
        <v>2287611</v>
      </c>
      <c r="B8026" t="s">
        <v>6876</v>
      </c>
    </row>
    <row r="8027" spans="1:2" x14ac:dyDescent="0.25">
      <c r="A8027">
        <v>2287611</v>
      </c>
      <c r="B8027" t="s">
        <v>6877</v>
      </c>
    </row>
    <row r="8028" spans="1:2" x14ac:dyDescent="0.25">
      <c r="A8028">
        <v>2287611</v>
      </c>
      <c r="B8028" t="s">
        <v>6878</v>
      </c>
    </row>
    <row r="8029" spans="1:2" x14ac:dyDescent="0.25">
      <c r="A8029">
        <v>2287611</v>
      </c>
      <c r="B8029" t="s">
        <v>6879</v>
      </c>
    </row>
    <row r="8030" spans="1:2" x14ac:dyDescent="0.25">
      <c r="A8030">
        <v>2287611</v>
      </c>
      <c r="B8030" t="s">
        <v>6880</v>
      </c>
    </row>
    <row r="8031" spans="1:2" x14ac:dyDescent="0.25">
      <c r="A8031">
        <v>2287611</v>
      </c>
      <c r="B8031" t="s">
        <v>6881</v>
      </c>
    </row>
    <row r="8032" spans="1:2" x14ac:dyDescent="0.25">
      <c r="A8032">
        <v>2287611</v>
      </c>
      <c r="B8032" t="s">
        <v>6882</v>
      </c>
    </row>
    <row r="8033" spans="1:2" x14ac:dyDescent="0.25">
      <c r="A8033">
        <v>2287611</v>
      </c>
      <c r="B8033" t="s">
        <v>6883</v>
      </c>
    </row>
    <row r="8034" spans="1:2" x14ac:dyDescent="0.25">
      <c r="A8034">
        <v>2287611</v>
      </c>
      <c r="B8034" t="s">
        <v>6884</v>
      </c>
    </row>
    <row r="8035" spans="1:2" x14ac:dyDescent="0.25">
      <c r="A8035">
        <v>2287611</v>
      </c>
      <c r="B8035" t="s">
        <v>6885</v>
      </c>
    </row>
    <row r="8036" spans="1:2" x14ac:dyDescent="0.25">
      <c r="A8036">
        <v>2287611</v>
      </c>
      <c r="B8036" t="s">
        <v>6886</v>
      </c>
    </row>
    <row r="8037" spans="1:2" x14ac:dyDescent="0.25">
      <c r="A8037">
        <v>2287611</v>
      </c>
      <c r="B8037" t="s">
        <v>6887</v>
      </c>
    </row>
    <row r="8038" spans="1:2" x14ac:dyDescent="0.25">
      <c r="A8038">
        <v>2287611</v>
      </c>
      <c r="B8038" t="s">
        <v>6888</v>
      </c>
    </row>
    <row r="8039" spans="1:2" x14ac:dyDescent="0.25">
      <c r="A8039">
        <v>2287611</v>
      </c>
      <c r="B8039" t="s">
        <v>6889</v>
      </c>
    </row>
    <row r="8040" spans="1:2" x14ac:dyDescent="0.25">
      <c r="A8040">
        <v>2287611</v>
      </c>
      <c r="B8040" t="s">
        <v>6890</v>
      </c>
    </row>
    <row r="8041" spans="1:2" x14ac:dyDescent="0.25">
      <c r="A8041">
        <v>2287611</v>
      </c>
      <c r="B8041" t="s">
        <v>6891</v>
      </c>
    </row>
    <row r="8042" spans="1:2" x14ac:dyDescent="0.25">
      <c r="A8042">
        <v>2287611</v>
      </c>
      <c r="B8042" t="s">
        <v>6892</v>
      </c>
    </row>
    <row r="8043" spans="1:2" x14ac:dyDescent="0.25">
      <c r="A8043">
        <v>2287611</v>
      </c>
      <c r="B8043" t="s">
        <v>6893</v>
      </c>
    </row>
    <row r="8044" spans="1:2" x14ac:dyDescent="0.25">
      <c r="A8044">
        <v>2287611</v>
      </c>
      <c r="B8044" t="s">
        <v>6894</v>
      </c>
    </row>
    <row r="8045" spans="1:2" x14ac:dyDescent="0.25">
      <c r="A8045">
        <v>2287611</v>
      </c>
      <c r="B8045" t="s">
        <v>6895</v>
      </c>
    </row>
    <row r="8046" spans="1:2" x14ac:dyDescent="0.25">
      <c r="A8046">
        <v>2287611</v>
      </c>
      <c r="B8046" t="s">
        <v>6896</v>
      </c>
    </row>
    <row r="8047" spans="1:2" x14ac:dyDescent="0.25">
      <c r="A8047">
        <v>2287611</v>
      </c>
      <c r="B8047" t="s">
        <v>6897</v>
      </c>
    </row>
    <row r="8048" spans="1:2" x14ac:dyDescent="0.25">
      <c r="A8048">
        <v>2287611</v>
      </c>
      <c r="B8048" t="s">
        <v>6898</v>
      </c>
    </row>
    <row r="8049" spans="1:2" x14ac:dyDescent="0.25">
      <c r="A8049">
        <v>2287611</v>
      </c>
      <c r="B8049" t="s">
        <v>6899</v>
      </c>
    </row>
    <row r="8050" spans="1:2" x14ac:dyDescent="0.25">
      <c r="A8050">
        <v>2287611</v>
      </c>
      <c r="B8050" t="s">
        <v>6900</v>
      </c>
    </row>
    <row r="8051" spans="1:2" x14ac:dyDescent="0.25">
      <c r="A8051">
        <v>2287611</v>
      </c>
      <c r="B8051" t="s">
        <v>6901</v>
      </c>
    </row>
    <row r="8052" spans="1:2" x14ac:dyDescent="0.25">
      <c r="A8052">
        <v>2287611</v>
      </c>
      <c r="B8052" t="s">
        <v>6902</v>
      </c>
    </row>
    <row r="8053" spans="1:2" x14ac:dyDescent="0.25">
      <c r="A8053">
        <v>2287611</v>
      </c>
      <c r="B8053" t="s">
        <v>6903</v>
      </c>
    </row>
    <row r="8054" spans="1:2" x14ac:dyDescent="0.25">
      <c r="A8054">
        <v>2287611</v>
      </c>
      <c r="B8054" t="s">
        <v>6904</v>
      </c>
    </row>
    <row r="8055" spans="1:2" x14ac:dyDescent="0.25">
      <c r="A8055">
        <v>2287611</v>
      </c>
      <c r="B8055" t="s">
        <v>6905</v>
      </c>
    </row>
    <row r="8056" spans="1:2" x14ac:dyDescent="0.25">
      <c r="A8056">
        <v>2287611</v>
      </c>
      <c r="B8056" t="s">
        <v>6906</v>
      </c>
    </row>
    <row r="8057" spans="1:2" x14ac:dyDescent="0.25">
      <c r="A8057">
        <v>2287611</v>
      </c>
      <c r="B8057" t="s">
        <v>6907</v>
      </c>
    </row>
    <row r="8058" spans="1:2" x14ac:dyDescent="0.25">
      <c r="A8058">
        <v>2287611</v>
      </c>
      <c r="B8058" t="s">
        <v>6908</v>
      </c>
    </row>
    <row r="8059" spans="1:2" x14ac:dyDescent="0.25">
      <c r="A8059">
        <v>2287611</v>
      </c>
      <c r="B8059" t="s">
        <v>6909</v>
      </c>
    </row>
    <row r="8060" spans="1:2" x14ac:dyDescent="0.25">
      <c r="A8060">
        <v>2287611</v>
      </c>
      <c r="B8060" t="s">
        <v>6910</v>
      </c>
    </row>
    <row r="8061" spans="1:2" x14ac:dyDescent="0.25">
      <c r="A8061">
        <v>2287611</v>
      </c>
      <c r="B8061" t="s">
        <v>6911</v>
      </c>
    </row>
    <row r="8062" spans="1:2" x14ac:dyDescent="0.25">
      <c r="A8062">
        <v>2287611</v>
      </c>
      <c r="B8062" t="s">
        <v>6912</v>
      </c>
    </row>
    <row r="8063" spans="1:2" x14ac:dyDescent="0.25">
      <c r="A8063">
        <v>2287611</v>
      </c>
      <c r="B8063" t="s">
        <v>6913</v>
      </c>
    </row>
    <row r="8064" spans="1:2" x14ac:dyDescent="0.25">
      <c r="A8064">
        <v>2287611</v>
      </c>
      <c r="B8064" t="s">
        <v>6914</v>
      </c>
    </row>
    <row r="8065" spans="1:2" x14ac:dyDescent="0.25">
      <c r="A8065">
        <v>2287611</v>
      </c>
      <c r="B8065" t="s">
        <v>6915</v>
      </c>
    </row>
    <row r="8066" spans="1:2" x14ac:dyDescent="0.25">
      <c r="A8066">
        <v>2287611</v>
      </c>
      <c r="B8066" t="s">
        <v>6916</v>
      </c>
    </row>
    <row r="8067" spans="1:2" x14ac:dyDescent="0.25">
      <c r="A8067">
        <v>2287611</v>
      </c>
      <c r="B8067" t="s">
        <v>6917</v>
      </c>
    </row>
    <row r="8068" spans="1:2" x14ac:dyDescent="0.25">
      <c r="A8068">
        <v>2287611</v>
      </c>
      <c r="B8068" t="s">
        <v>6918</v>
      </c>
    </row>
    <row r="8069" spans="1:2" x14ac:dyDescent="0.25">
      <c r="A8069">
        <v>2287611</v>
      </c>
      <c r="B8069" t="s">
        <v>6919</v>
      </c>
    </row>
    <row r="8070" spans="1:2" x14ac:dyDescent="0.25">
      <c r="A8070">
        <v>2287611</v>
      </c>
      <c r="B8070" t="s">
        <v>6920</v>
      </c>
    </row>
    <row r="8071" spans="1:2" x14ac:dyDescent="0.25">
      <c r="A8071">
        <v>2287611</v>
      </c>
      <c r="B8071" t="s">
        <v>6921</v>
      </c>
    </row>
    <row r="8072" spans="1:2" x14ac:dyDescent="0.25">
      <c r="A8072">
        <v>2287611</v>
      </c>
      <c r="B8072" t="s">
        <v>6922</v>
      </c>
    </row>
    <row r="8073" spans="1:2" x14ac:dyDescent="0.25">
      <c r="A8073">
        <v>2287611</v>
      </c>
      <c r="B8073" t="s">
        <v>6923</v>
      </c>
    </row>
    <row r="8074" spans="1:2" x14ac:dyDescent="0.25">
      <c r="A8074">
        <v>2287611</v>
      </c>
      <c r="B8074" t="s">
        <v>6924</v>
      </c>
    </row>
    <row r="8075" spans="1:2" x14ac:dyDescent="0.25">
      <c r="A8075">
        <v>2287611</v>
      </c>
      <c r="B8075" t="s">
        <v>6925</v>
      </c>
    </row>
    <row r="8076" spans="1:2" x14ac:dyDescent="0.25">
      <c r="A8076">
        <v>2287611</v>
      </c>
      <c r="B8076" t="s">
        <v>6926</v>
      </c>
    </row>
    <row r="8077" spans="1:2" x14ac:dyDescent="0.25">
      <c r="A8077">
        <v>2287611</v>
      </c>
      <c r="B8077" t="s">
        <v>6927</v>
      </c>
    </row>
    <row r="8078" spans="1:2" x14ac:dyDescent="0.25">
      <c r="A8078">
        <v>2287611</v>
      </c>
      <c r="B8078" t="s">
        <v>6928</v>
      </c>
    </row>
    <row r="8079" spans="1:2" x14ac:dyDescent="0.25">
      <c r="A8079">
        <v>2287611</v>
      </c>
      <c r="B8079" t="s">
        <v>6929</v>
      </c>
    </row>
    <row r="8080" spans="1:2" x14ac:dyDescent="0.25">
      <c r="A8080">
        <v>2287611</v>
      </c>
      <c r="B8080" t="s">
        <v>6930</v>
      </c>
    </row>
    <row r="8081" spans="1:2" x14ac:dyDescent="0.25">
      <c r="A8081">
        <v>2287611</v>
      </c>
      <c r="B8081" t="s">
        <v>6931</v>
      </c>
    </row>
    <row r="8082" spans="1:2" x14ac:dyDescent="0.25">
      <c r="A8082">
        <v>2287611</v>
      </c>
      <c r="B8082" t="s">
        <v>6932</v>
      </c>
    </row>
    <row r="8083" spans="1:2" x14ac:dyDescent="0.25">
      <c r="A8083">
        <v>2287611</v>
      </c>
      <c r="B8083" t="s">
        <v>6933</v>
      </c>
    </row>
    <row r="8084" spans="1:2" x14ac:dyDescent="0.25">
      <c r="A8084">
        <v>2287611</v>
      </c>
      <c r="B8084" t="s">
        <v>6934</v>
      </c>
    </row>
    <row r="8085" spans="1:2" x14ac:dyDescent="0.25">
      <c r="A8085">
        <v>2287611</v>
      </c>
      <c r="B8085" t="s">
        <v>6935</v>
      </c>
    </row>
    <row r="8086" spans="1:2" x14ac:dyDescent="0.25">
      <c r="A8086">
        <v>2287611</v>
      </c>
      <c r="B8086" t="s">
        <v>6936</v>
      </c>
    </row>
    <row r="8087" spans="1:2" x14ac:dyDescent="0.25">
      <c r="A8087">
        <v>2287611</v>
      </c>
      <c r="B8087" t="s">
        <v>6937</v>
      </c>
    </row>
    <row r="8088" spans="1:2" x14ac:dyDescent="0.25">
      <c r="A8088">
        <v>2287611</v>
      </c>
      <c r="B8088" t="s">
        <v>6938</v>
      </c>
    </row>
    <row r="8089" spans="1:2" x14ac:dyDescent="0.25">
      <c r="A8089">
        <v>2287611</v>
      </c>
      <c r="B8089" t="s">
        <v>6939</v>
      </c>
    </row>
    <row r="8090" spans="1:2" x14ac:dyDescent="0.25">
      <c r="A8090">
        <v>2287611</v>
      </c>
      <c r="B8090" t="s">
        <v>6940</v>
      </c>
    </row>
    <row r="8091" spans="1:2" x14ac:dyDescent="0.25">
      <c r="A8091">
        <v>2287611</v>
      </c>
      <c r="B8091" t="s">
        <v>6941</v>
      </c>
    </row>
    <row r="8092" spans="1:2" x14ac:dyDescent="0.25">
      <c r="A8092">
        <v>2287611</v>
      </c>
      <c r="B8092" t="s">
        <v>6942</v>
      </c>
    </row>
    <row r="8093" spans="1:2" x14ac:dyDescent="0.25">
      <c r="A8093">
        <v>2287611</v>
      </c>
      <c r="B8093" t="s">
        <v>6943</v>
      </c>
    </row>
    <row r="8094" spans="1:2" x14ac:dyDescent="0.25">
      <c r="A8094">
        <v>2287611</v>
      </c>
      <c r="B8094" t="s">
        <v>6944</v>
      </c>
    </row>
    <row r="8095" spans="1:2" x14ac:dyDescent="0.25">
      <c r="A8095">
        <v>2287611</v>
      </c>
      <c r="B8095" t="s">
        <v>6945</v>
      </c>
    </row>
    <row r="8096" spans="1:2" x14ac:dyDescent="0.25">
      <c r="A8096">
        <v>2287611</v>
      </c>
      <c r="B8096" t="s">
        <v>6946</v>
      </c>
    </row>
    <row r="8097" spans="1:2" x14ac:dyDescent="0.25">
      <c r="A8097">
        <v>2287611</v>
      </c>
      <c r="B8097" t="s">
        <v>6947</v>
      </c>
    </row>
    <row r="8098" spans="1:2" x14ac:dyDescent="0.25">
      <c r="A8098">
        <v>2287611</v>
      </c>
      <c r="B8098" t="s">
        <v>6948</v>
      </c>
    </row>
    <row r="8099" spans="1:2" x14ac:dyDescent="0.25">
      <c r="A8099">
        <v>2287611</v>
      </c>
      <c r="B8099" t="s">
        <v>6949</v>
      </c>
    </row>
    <row r="8100" spans="1:2" x14ac:dyDescent="0.25">
      <c r="A8100">
        <v>2287611</v>
      </c>
      <c r="B8100" t="s">
        <v>6950</v>
      </c>
    </row>
    <row r="8101" spans="1:2" x14ac:dyDescent="0.25">
      <c r="A8101">
        <v>2287611</v>
      </c>
      <c r="B8101" t="s">
        <v>6951</v>
      </c>
    </row>
    <row r="8102" spans="1:2" x14ac:dyDescent="0.25">
      <c r="A8102">
        <v>2287611</v>
      </c>
      <c r="B8102" t="s">
        <v>6952</v>
      </c>
    </row>
    <row r="8103" spans="1:2" x14ac:dyDescent="0.25">
      <c r="A8103">
        <v>2287611</v>
      </c>
      <c r="B8103" t="s">
        <v>6953</v>
      </c>
    </row>
    <row r="8104" spans="1:2" x14ac:dyDescent="0.25">
      <c r="A8104">
        <v>2287611</v>
      </c>
      <c r="B8104" t="s">
        <v>6954</v>
      </c>
    </row>
    <row r="8105" spans="1:2" x14ac:dyDescent="0.25">
      <c r="A8105">
        <v>2287611</v>
      </c>
      <c r="B8105" t="s">
        <v>6955</v>
      </c>
    </row>
    <row r="8106" spans="1:2" x14ac:dyDescent="0.25">
      <c r="A8106">
        <v>2287611</v>
      </c>
      <c r="B8106" t="s">
        <v>6956</v>
      </c>
    </row>
    <row r="8107" spans="1:2" x14ac:dyDescent="0.25">
      <c r="A8107">
        <v>2287611</v>
      </c>
      <c r="B8107" t="s">
        <v>6957</v>
      </c>
    </row>
    <row r="8108" spans="1:2" x14ac:dyDescent="0.25">
      <c r="A8108">
        <v>2287611</v>
      </c>
      <c r="B8108" t="s">
        <v>6958</v>
      </c>
    </row>
    <row r="8109" spans="1:2" x14ac:dyDescent="0.25">
      <c r="A8109">
        <v>2287611</v>
      </c>
      <c r="B8109" t="s">
        <v>6959</v>
      </c>
    </row>
    <row r="8110" spans="1:2" x14ac:dyDescent="0.25">
      <c r="A8110">
        <v>2287611</v>
      </c>
      <c r="B8110" t="s">
        <v>6960</v>
      </c>
    </row>
    <row r="8111" spans="1:2" x14ac:dyDescent="0.25">
      <c r="A8111">
        <v>2287611</v>
      </c>
      <c r="B8111" t="s">
        <v>6961</v>
      </c>
    </row>
    <row r="8112" spans="1:2" x14ac:dyDescent="0.25">
      <c r="A8112">
        <v>2287611</v>
      </c>
      <c r="B8112" t="s">
        <v>6962</v>
      </c>
    </row>
    <row r="8113" spans="1:2" x14ac:dyDescent="0.25">
      <c r="A8113">
        <v>2287611</v>
      </c>
      <c r="B8113" t="s">
        <v>6963</v>
      </c>
    </row>
    <row r="8114" spans="1:2" x14ac:dyDescent="0.25">
      <c r="A8114">
        <v>2287611</v>
      </c>
      <c r="B8114" t="s">
        <v>6964</v>
      </c>
    </row>
    <row r="8115" spans="1:2" x14ac:dyDescent="0.25">
      <c r="A8115">
        <v>2287611</v>
      </c>
      <c r="B8115" t="s">
        <v>6965</v>
      </c>
    </row>
    <row r="8116" spans="1:2" x14ac:dyDescent="0.25">
      <c r="A8116">
        <v>2287611</v>
      </c>
      <c r="B8116" t="s">
        <v>6966</v>
      </c>
    </row>
    <row r="8117" spans="1:2" x14ac:dyDescent="0.25">
      <c r="A8117">
        <v>2287611</v>
      </c>
      <c r="B8117" t="s">
        <v>6967</v>
      </c>
    </row>
    <row r="8118" spans="1:2" x14ac:dyDescent="0.25">
      <c r="A8118">
        <v>2287611</v>
      </c>
      <c r="B8118" t="s">
        <v>6968</v>
      </c>
    </row>
    <row r="8119" spans="1:2" x14ac:dyDescent="0.25">
      <c r="A8119">
        <v>2287611</v>
      </c>
      <c r="B8119" t="s">
        <v>6969</v>
      </c>
    </row>
    <row r="8120" spans="1:2" x14ac:dyDescent="0.25">
      <c r="A8120">
        <v>2287611</v>
      </c>
      <c r="B8120" t="s">
        <v>6970</v>
      </c>
    </row>
    <row r="8121" spans="1:2" x14ac:dyDescent="0.25">
      <c r="A8121">
        <v>2287611</v>
      </c>
      <c r="B8121" t="s">
        <v>6971</v>
      </c>
    </row>
    <row r="8122" spans="1:2" x14ac:dyDescent="0.25">
      <c r="A8122">
        <v>2287611</v>
      </c>
      <c r="B8122" t="s">
        <v>6972</v>
      </c>
    </row>
    <row r="8123" spans="1:2" x14ac:dyDescent="0.25">
      <c r="A8123">
        <v>2287611</v>
      </c>
      <c r="B8123" t="s">
        <v>6973</v>
      </c>
    </row>
    <row r="8124" spans="1:2" x14ac:dyDescent="0.25">
      <c r="A8124">
        <v>2287611</v>
      </c>
      <c r="B8124" t="s">
        <v>6974</v>
      </c>
    </row>
    <row r="8125" spans="1:2" x14ac:dyDescent="0.25">
      <c r="A8125">
        <v>2287611</v>
      </c>
      <c r="B8125" t="s">
        <v>6975</v>
      </c>
    </row>
    <row r="8126" spans="1:2" x14ac:dyDescent="0.25">
      <c r="A8126">
        <v>2287611</v>
      </c>
      <c r="B8126" t="s">
        <v>6976</v>
      </c>
    </row>
    <row r="8127" spans="1:2" x14ac:dyDescent="0.25">
      <c r="A8127">
        <v>2287611</v>
      </c>
      <c r="B8127" t="s">
        <v>6977</v>
      </c>
    </row>
    <row r="8128" spans="1:2" x14ac:dyDescent="0.25">
      <c r="A8128">
        <v>2287611</v>
      </c>
      <c r="B8128" t="s">
        <v>6978</v>
      </c>
    </row>
    <row r="8129" spans="1:2" x14ac:dyDescent="0.25">
      <c r="A8129">
        <v>2287611</v>
      </c>
      <c r="B8129" t="s">
        <v>6979</v>
      </c>
    </row>
    <row r="8130" spans="1:2" x14ac:dyDescent="0.25">
      <c r="A8130">
        <v>2287611</v>
      </c>
      <c r="B8130" t="s">
        <v>6980</v>
      </c>
    </row>
    <row r="8131" spans="1:2" x14ac:dyDescent="0.25">
      <c r="A8131">
        <v>2287611</v>
      </c>
      <c r="B8131" t="s">
        <v>6981</v>
      </c>
    </row>
    <row r="8132" spans="1:2" x14ac:dyDescent="0.25">
      <c r="A8132">
        <v>2287611</v>
      </c>
      <c r="B8132" t="s">
        <v>6982</v>
      </c>
    </row>
    <row r="8133" spans="1:2" x14ac:dyDescent="0.25">
      <c r="A8133">
        <v>2287611</v>
      </c>
      <c r="B8133" t="s">
        <v>6983</v>
      </c>
    </row>
    <row r="8134" spans="1:2" x14ac:dyDescent="0.25">
      <c r="A8134">
        <v>2287611</v>
      </c>
      <c r="B8134" t="s">
        <v>6984</v>
      </c>
    </row>
    <row r="8135" spans="1:2" x14ac:dyDescent="0.25">
      <c r="A8135">
        <v>2287611</v>
      </c>
      <c r="B8135" t="s">
        <v>6985</v>
      </c>
    </row>
    <row r="8136" spans="1:2" x14ac:dyDescent="0.25">
      <c r="A8136">
        <v>2287611</v>
      </c>
      <c r="B8136" t="s">
        <v>6986</v>
      </c>
    </row>
    <row r="8137" spans="1:2" x14ac:dyDescent="0.25">
      <c r="A8137">
        <v>2287611</v>
      </c>
      <c r="B8137" t="s">
        <v>6987</v>
      </c>
    </row>
    <row r="8138" spans="1:2" x14ac:dyDescent="0.25">
      <c r="A8138">
        <v>2287611</v>
      </c>
      <c r="B8138" t="s">
        <v>6988</v>
      </c>
    </row>
    <row r="8139" spans="1:2" x14ac:dyDescent="0.25">
      <c r="A8139">
        <v>2287611</v>
      </c>
      <c r="B8139" t="s">
        <v>6989</v>
      </c>
    </row>
    <row r="8140" spans="1:2" x14ac:dyDescent="0.25">
      <c r="A8140">
        <v>2287611</v>
      </c>
      <c r="B8140" t="s">
        <v>6990</v>
      </c>
    </row>
    <row r="8141" spans="1:2" x14ac:dyDescent="0.25">
      <c r="A8141">
        <v>2287611</v>
      </c>
      <c r="B8141" t="s">
        <v>6991</v>
      </c>
    </row>
    <row r="8142" spans="1:2" x14ac:dyDescent="0.25">
      <c r="A8142">
        <v>2287611</v>
      </c>
      <c r="B8142" t="s">
        <v>6992</v>
      </c>
    </row>
    <row r="8143" spans="1:2" x14ac:dyDescent="0.25">
      <c r="A8143">
        <v>2287611</v>
      </c>
      <c r="B8143" t="s">
        <v>6993</v>
      </c>
    </row>
    <row r="8144" spans="1:2" x14ac:dyDescent="0.25">
      <c r="A8144">
        <v>2287611</v>
      </c>
      <c r="B8144" t="s">
        <v>6994</v>
      </c>
    </row>
    <row r="8145" spans="1:2" x14ac:dyDescent="0.25">
      <c r="A8145">
        <v>2287611</v>
      </c>
      <c r="B8145" t="s">
        <v>6995</v>
      </c>
    </row>
    <row r="8146" spans="1:2" x14ac:dyDescent="0.25">
      <c r="A8146">
        <v>2287611</v>
      </c>
      <c r="B8146" t="s">
        <v>6996</v>
      </c>
    </row>
    <row r="8147" spans="1:2" x14ac:dyDescent="0.25">
      <c r="A8147">
        <v>2287611</v>
      </c>
      <c r="B8147" t="s">
        <v>6997</v>
      </c>
    </row>
    <row r="8148" spans="1:2" x14ac:dyDescent="0.25">
      <c r="A8148">
        <v>2287611</v>
      </c>
      <c r="B8148" t="s">
        <v>6998</v>
      </c>
    </row>
    <row r="8149" spans="1:2" x14ac:dyDescent="0.25">
      <c r="A8149">
        <v>2287611</v>
      </c>
      <c r="B8149" t="s">
        <v>6999</v>
      </c>
    </row>
    <row r="8150" spans="1:2" x14ac:dyDescent="0.25">
      <c r="A8150">
        <v>2287611</v>
      </c>
      <c r="B8150" t="s">
        <v>7000</v>
      </c>
    </row>
    <row r="8151" spans="1:2" x14ac:dyDescent="0.25">
      <c r="A8151">
        <v>2287611</v>
      </c>
      <c r="B8151" t="s">
        <v>7001</v>
      </c>
    </row>
    <row r="8152" spans="1:2" x14ac:dyDescent="0.25">
      <c r="A8152">
        <v>2287611</v>
      </c>
      <c r="B8152" t="s">
        <v>7002</v>
      </c>
    </row>
    <row r="8153" spans="1:2" x14ac:dyDescent="0.25">
      <c r="A8153">
        <v>2287611</v>
      </c>
      <c r="B8153" t="s">
        <v>7003</v>
      </c>
    </row>
    <row r="8154" spans="1:2" x14ac:dyDescent="0.25">
      <c r="A8154">
        <v>2287611</v>
      </c>
      <c r="B8154" t="s">
        <v>7004</v>
      </c>
    </row>
    <row r="8155" spans="1:2" x14ac:dyDescent="0.25">
      <c r="A8155">
        <v>2287611</v>
      </c>
      <c r="B8155" t="s">
        <v>7005</v>
      </c>
    </row>
    <row r="8156" spans="1:2" x14ac:dyDescent="0.25">
      <c r="A8156">
        <v>2287611</v>
      </c>
      <c r="B8156" t="s">
        <v>7006</v>
      </c>
    </row>
    <row r="8157" spans="1:2" x14ac:dyDescent="0.25">
      <c r="A8157">
        <v>2287611</v>
      </c>
      <c r="B8157" t="s">
        <v>7007</v>
      </c>
    </row>
    <row r="8158" spans="1:2" x14ac:dyDescent="0.25">
      <c r="A8158">
        <v>2287611</v>
      </c>
      <c r="B8158" t="s">
        <v>7008</v>
      </c>
    </row>
    <row r="8159" spans="1:2" x14ac:dyDescent="0.25">
      <c r="A8159">
        <v>2287611</v>
      </c>
      <c r="B8159" t="s">
        <v>7009</v>
      </c>
    </row>
    <row r="8160" spans="1:2" x14ac:dyDescent="0.25">
      <c r="A8160">
        <v>2287611</v>
      </c>
      <c r="B8160" t="s">
        <v>7010</v>
      </c>
    </row>
    <row r="8161" spans="1:2" x14ac:dyDescent="0.25">
      <c r="A8161">
        <v>2287611</v>
      </c>
      <c r="B8161" t="s">
        <v>7011</v>
      </c>
    </row>
    <row r="8162" spans="1:2" x14ac:dyDescent="0.25">
      <c r="A8162">
        <v>2287611</v>
      </c>
      <c r="B8162" t="s">
        <v>7012</v>
      </c>
    </row>
    <row r="8163" spans="1:2" x14ac:dyDescent="0.25">
      <c r="A8163">
        <v>2287611</v>
      </c>
      <c r="B8163" t="s">
        <v>7013</v>
      </c>
    </row>
    <row r="8164" spans="1:2" x14ac:dyDescent="0.25">
      <c r="A8164">
        <v>2287611</v>
      </c>
      <c r="B8164" t="s">
        <v>7014</v>
      </c>
    </row>
    <row r="8165" spans="1:2" x14ac:dyDescent="0.25">
      <c r="A8165">
        <v>2287611</v>
      </c>
      <c r="B8165" t="s">
        <v>7015</v>
      </c>
    </row>
    <row r="8166" spans="1:2" x14ac:dyDescent="0.25">
      <c r="A8166">
        <v>2287611</v>
      </c>
      <c r="B8166" t="s">
        <v>7016</v>
      </c>
    </row>
    <row r="8167" spans="1:2" x14ac:dyDescent="0.25">
      <c r="A8167">
        <v>2287611</v>
      </c>
      <c r="B8167" t="s">
        <v>7017</v>
      </c>
    </row>
    <row r="8168" spans="1:2" x14ac:dyDescent="0.25">
      <c r="A8168">
        <v>2287611</v>
      </c>
      <c r="B8168" t="s">
        <v>7018</v>
      </c>
    </row>
    <row r="8169" spans="1:2" x14ac:dyDescent="0.25">
      <c r="A8169">
        <v>2287611</v>
      </c>
      <c r="B8169" t="s">
        <v>7019</v>
      </c>
    </row>
    <row r="8170" spans="1:2" x14ac:dyDescent="0.25">
      <c r="A8170">
        <v>2287611</v>
      </c>
      <c r="B8170" t="s">
        <v>7020</v>
      </c>
    </row>
    <row r="8171" spans="1:2" x14ac:dyDescent="0.25">
      <c r="A8171">
        <v>2287611</v>
      </c>
      <c r="B8171" t="s">
        <v>7021</v>
      </c>
    </row>
    <row r="8172" spans="1:2" x14ac:dyDescent="0.25">
      <c r="A8172">
        <v>2287611</v>
      </c>
      <c r="B8172" t="s">
        <v>7022</v>
      </c>
    </row>
    <row r="8173" spans="1:2" x14ac:dyDescent="0.25">
      <c r="A8173">
        <v>2287611</v>
      </c>
      <c r="B8173" t="s">
        <v>7023</v>
      </c>
    </row>
    <row r="8174" spans="1:2" x14ac:dyDescent="0.25">
      <c r="A8174">
        <v>2287611</v>
      </c>
      <c r="B8174" t="s">
        <v>7024</v>
      </c>
    </row>
    <row r="8175" spans="1:2" x14ac:dyDescent="0.25">
      <c r="A8175">
        <v>2287611</v>
      </c>
      <c r="B8175" t="s">
        <v>7025</v>
      </c>
    </row>
    <row r="8176" spans="1:2" x14ac:dyDescent="0.25">
      <c r="A8176">
        <v>2287611</v>
      </c>
      <c r="B8176" t="s">
        <v>7026</v>
      </c>
    </row>
    <row r="8177" spans="1:2" x14ac:dyDescent="0.25">
      <c r="A8177">
        <v>2287611</v>
      </c>
      <c r="B8177" t="s">
        <v>7027</v>
      </c>
    </row>
    <row r="8178" spans="1:2" x14ac:dyDescent="0.25">
      <c r="A8178">
        <v>2287611</v>
      </c>
      <c r="B8178" t="s">
        <v>7028</v>
      </c>
    </row>
    <row r="8179" spans="1:2" x14ac:dyDescent="0.25">
      <c r="A8179">
        <v>2287611</v>
      </c>
      <c r="B8179" t="s">
        <v>7029</v>
      </c>
    </row>
    <row r="8180" spans="1:2" x14ac:dyDescent="0.25">
      <c r="A8180">
        <v>2287611</v>
      </c>
      <c r="B8180" t="s">
        <v>7030</v>
      </c>
    </row>
    <row r="8181" spans="1:2" x14ac:dyDescent="0.25">
      <c r="A8181">
        <v>2287611</v>
      </c>
      <c r="B8181" t="s">
        <v>7031</v>
      </c>
    </row>
    <row r="8182" spans="1:2" x14ac:dyDescent="0.25">
      <c r="A8182">
        <v>2287611</v>
      </c>
      <c r="B8182" t="s">
        <v>7032</v>
      </c>
    </row>
    <row r="8183" spans="1:2" x14ac:dyDescent="0.25">
      <c r="A8183">
        <v>2287611</v>
      </c>
      <c r="B8183" t="s">
        <v>7033</v>
      </c>
    </row>
    <row r="8184" spans="1:2" x14ac:dyDescent="0.25">
      <c r="A8184">
        <v>2287611</v>
      </c>
      <c r="B8184" t="s">
        <v>7034</v>
      </c>
    </row>
    <row r="8185" spans="1:2" x14ac:dyDescent="0.25">
      <c r="A8185">
        <v>2287611</v>
      </c>
      <c r="B8185" t="s">
        <v>7035</v>
      </c>
    </row>
    <row r="8186" spans="1:2" x14ac:dyDescent="0.25">
      <c r="A8186">
        <v>2287611</v>
      </c>
      <c r="B8186" t="s">
        <v>7036</v>
      </c>
    </row>
    <row r="8187" spans="1:2" x14ac:dyDescent="0.25">
      <c r="A8187">
        <v>2287611</v>
      </c>
      <c r="B8187" t="s">
        <v>7037</v>
      </c>
    </row>
    <row r="8188" spans="1:2" x14ac:dyDescent="0.25">
      <c r="A8188">
        <v>2287611</v>
      </c>
      <c r="B8188" t="s">
        <v>7038</v>
      </c>
    </row>
    <row r="8189" spans="1:2" x14ac:dyDescent="0.25">
      <c r="A8189">
        <v>2287611</v>
      </c>
      <c r="B8189" t="s">
        <v>7039</v>
      </c>
    </row>
    <row r="8190" spans="1:2" x14ac:dyDescent="0.25">
      <c r="A8190">
        <v>2287611</v>
      </c>
      <c r="B8190" t="s">
        <v>7040</v>
      </c>
    </row>
    <row r="8191" spans="1:2" x14ac:dyDescent="0.25">
      <c r="A8191">
        <v>2287611</v>
      </c>
      <c r="B8191" t="s">
        <v>7041</v>
      </c>
    </row>
    <row r="8192" spans="1:2" x14ac:dyDescent="0.25">
      <c r="A8192">
        <v>2287611</v>
      </c>
      <c r="B8192" t="s">
        <v>7042</v>
      </c>
    </row>
    <row r="8193" spans="1:2" x14ac:dyDescent="0.25">
      <c r="A8193">
        <v>2287611</v>
      </c>
      <c r="B8193" t="s">
        <v>7043</v>
      </c>
    </row>
    <row r="8194" spans="1:2" x14ac:dyDescent="0.25">
      <c r="A8194">
        <v>2287611</v>
      </c>
      <c r="B8194" t="s">
        <v>7044</v>
      </c>
    </row>
    <row r="8195" spans="1:2" x14ac:dyDescent="0.25">
      <c r="A8195">
        <v>2287611</v>
      </c>
      <c r="B8195" t="s">
        <v>7045</v>
      </c>
    </row>
    <row r="8196" spans="1:2" x14ac:dyDescent="0.25">
      <c r="A8196">
        <v>2287611</v>
      </c>
      <c r="B8196" t="s">
        <v>7046</v>
      </c>
    </row>
    <row r="8197" spans="1:2" x14ac:dyDescent="0.25">
      <c r="A8197">
        <v>2287611</v>
      </c>
      <c r="B8197" t="s">
        <v>7047</v>
      </c>
    </row>
    <row r="8198" spans="1:2" x14ac:dyDescent="0.25">
      <c r="A8198">
        <v>2287611</v>
      </c>
      <c r="B8198" t="s">
        <v>7048</v>
      </c>
    </row>
    <row r="8199" spans="1:2" x14ac:dyDescent="0.25">
      <c r="A8199">
        <v>2287611</v>
      </c>
      <c r="B8199" t="s">
        <v>7049</v>
      </c>
    </row>
    <row r="8200" spans="1:2" x14ac:dyDescent="0.25">
      <c r="A8200">
        <v>2287611</v>
      </c>
      <c r="B8200" t="s">
        <v>7050</v>
      </c>
    </row>
    <row r="8201" spans="1:2" x14ac:dyDescent="0.25">
      <c r="A8201">
        <v>2287611</v>
      </c>
      <c r="B8201" t="s">
        <v>7051</v>
      </c>
    </row>
    <row r="8202" spans="1:2" x14ac:dyDescent="0.25">
      <c r="A8202">
        <v>2287611</v>
      </c>
      <c r="B8202" t="s">
        <v>7052</v>
      </c>
    </row>
    <row r="8203" spans="1:2" x14ac:dyDescent="0.25">
      <c r="A8203">
        <v>2287611</v>
      </c>
      <c r="B8203" t="s">
        <v>7053</v>
      </c>
    </row>
    <row r="8204" spans="1:2" x14ac:dyDescent="0.25">
      <c r="A8204">
        <v>2287611</v>
      </c>
      <c r="B8204" t="s">
        <v>7054</v>
      </c>
    </row>
    <row r="8205" spans="1:2" x14ac:dyDescent="0.25">
      <c r="A8205">
        <v>2287611</v>
      </c>
      <c r="B8205" t="s">
        <v>7055</v>
      </c>
    </row>
    <row r="8206" spans="1:2" x14ac:dyDescent="0.25">
      <c r="A8206">
        <v>2287611</v>
      </c>
      <c r="B8206" t="s">
        <v>7056</v>
      </c>
    </row>
    <row r="8207" spans="1:2" x14ac:dyDescent="0.25">
      <c r="A8207">
        <v>2287611</v>
      </c>
      <c r="B8207" t="s">
        <v>7057</v>
      </c>
    </row>
    <row r="8208" spans="1:2" x14ac:dyDescent="0.25">
      <c r="A8208">
        <v>2287611</v>
      </c>
      <c r="B8208" t="s">
        <v>7058</v>
      </c>
    </row>
    <row r="8209" spans="1:2" x14ac:dyDescent="0.25">
      <c r="A8209">
        <v>2287611</v>
      </c>
      <c r="B8209" t="s">
        <v>7059</v>
      </c>
    </row>
    <row r="8210" spans="1:2" x14ac:dyDescent="0.25">
      <c r="A8210">
        <v>2287611</v>
      </c>
      <c r="B8210" t="s">
        <v>7060</v>
      </c>
    </row>
    <row r="8211" spans="1:2" x14ac:dyDescent="0.25">
      <c r="A8211">
        <v>2287611</v>
      </c>
      <c r="B8211" t="s">
        <v>7061</v>
      </c>
    </row>
    <row r="8212" spans="1:2" x14ac:dyDescent="0.25">
      <c r="A8212">
        <v>2287611</v>
      </c>
      <c r="B8212" t="s">
        <v>7062</v>
      </c>
    </row>
    <row r="8213" spans="1:2" x14ac:dyDescent="0.25">
      <c r="A8213">
        <v>2287611</v>
      </c>
      <c r="B8213" t="s">
        <v>7063</v>
      </c>
    </row>
    <row r="8214" spans="1:2" x14ac:dyDescent="0.25">
      <c r="A8214">
        <v>2287611</v>
      </c>
      <c r="B8214" t="s">
        <v>7064</v>
      </c>
    </row>
    <row r="8215" spans="1:2" x14ac:dyDescent="0.25">
      <c r="A8215">
        <v>2287611</v>
      </c>
      <c r="B8215" t="s">
        <v>7065</v>
      </c>
    </row>
    <row r="8216" spans="1:2" x14ac:dyDescent="0.25">
      <c r="A8216">
        <v>2287611</v>
      </c>
      <c r="B8216" t="s">
        <v>7066</v>
      </c>
    </row>
    <row r="8217" spans="1:2" x14ac:dyDescent="0.25">
      <c r="A8217">
        <v>2287611</v>
      </c>
      <c r="B8217" t="s">
        <v>7067</v>
      </c>
    </row>
    <row r="8218" spans="1:2" x14ac:dyDescent="0.25">
      <c r="A8218">
        <v>2287611</v>
      </c>
      <c r="B8218" t="s">
        <v>7068</v>
      </c>
    </row>
    <row r="8219" spans="1:2" x14ac:dyDescent="0.25">
      <c r="A8219">
        <v>2287611</v>
      </c>
      <c r="B8219" t="s">
        <v>7069</v>
      </c>
    </row>
    <row r="8220" spans="1:2" x14ac:dyDescent="0.25">
      <c r="A8220">
        <v>2287611</v>
      </c>
      <c r="B8220" t="s">
        <v>7070</v>
      </c>
    </row>
    <row r="8221" spans="1:2" x14ac:dyDescent="0.25">
      <c r="A8221">
        <v>2287611</v>
      </c>
      <c r="B8221" t="s">
        <v>7071</v>
      </c>
    </row>
    <row r="8222" spans="1:2" x14ac:dyDescent="0.25">
      <c r="A8222">
        <v>2287611</v>
      </c>
      <c r="B8222" t="s">
        <v>7072</v>
      </c>
    </row>
    <row r="8223" spans="1:2" x14ac:dyDescent="0.25">
      <c r="A8223">
        <v>2287611</v>
      </c>
      <c r="B8223" t="s">
        <v>7073</v>
      </c>
    </row>
    <row r="8224" spans="1:2" x14ac:dyDescent="0.25">
      <c r="A8224">
        <v>2287611</v>
      </c>
      <c r="B8224" t="s">
        <v>7074</v>
      </c>
    </row>
    <row r="8225" spans="1:2" x14ac:dyDescent="0.25">
      <c r="A8225">
        <v>2287611</v>
      </c>
      <c r="B8225" t="s">
        <v>7075</v>
      </c>
    </row>
    <row r="8226" spans="1:2" x14ac:dyDescent="0.25">
      <c r="A8226">
        <v>2287611</v>
      </c>
      <c r="B8226" t="s">
        <v>7076</v>
      </c>
    </row>
    <row r="8227" spans="1:2" x14ac:dyDescent="0.25">
      <c r="A8227">
        <v>2287611</v>
      </c>
      <c r="B8227" t="s">
        <v>7077</v>
      </c>
    </row>
    <row r="8228" spans="1:2" x14ac:dyDescent="0.25">
      <c r="A8228">
        <v>2287611</v>
      </c>
      <c r="B8228" t="s">
        <v>7078</v>
      </c>
    </row>
    <row r="8229" spans="1:2" x14ac:dyDescent="0.25">
      <c r="A8229">
        <v>2287611</v>
      </c>
      <c r="B8229" t="s">
        <v>7079</v>
      </c>
    </row>
    <row r="8230" spans="1:2" x14ac:dyDescent="0.25">
      <c r="A8230">
        <v>2287611</v>
      </c>
      <c r="B8230" t="s">
        <v>7080</v>
      </c>
    </row>
    <row r="8231" spans="1:2" x14ac:dyDescent="0.25">
      <c r="A8231">
        <v>2287611</v>
      </c>
      <c r="B8231" t="s">
        <v>7081</v>
      </c>
    </row>
    <row r="8232" spans="1:2" x14ac:dyDescent="0.25">
      <c r="A8232">
        <v>2287611</v>
      </c>
      <c r="B8232" t="s">
        <v>7082</v>
      </c>
    </row>
    <row r="8233" spans="1:2" x14ac:dyDescent="0.25">
      <c r="A8233">
        <v>2287611</v>
      </c>
      <c r="B8233" t="s">
        <v>7083</v>
      </c>
    </row>
    <row r="8234" spans="1:2" x14ac:dyDescent="0.25">
      <c r="A8234">
        <v>2287611</v>
      </c>
      <c r="B8234" t="s">
        <v>7084</v>
      </c>
    </row>
    <row r="8235" spans="1:2" x14ac:dyDescent="0.25">
      <c r="A8235">
        <v>2287611</v>
      </c>
      <c r="B8235" t="s">
        <v>7085</v>
      </c>
    </row>
    <row r="8236" spans="1:2" x14ac:dyDescent="0.25">
      <c r="A8236">
        <v>2287611</v>
      </c>
      <c r="B8236" t="s">
        <v>7086</v>
      </c>
    </row>
    <row r="8237" spans="1:2" x14ac:dyDescent="0.25">
      <c r="A8237">
        <v>2287611</v>
      </c>
      <c r="B8237" t="s">
        <v>7087</v>
      </c>
    </row>
    <row r="8238" spans="1:2" x14ac:dyDescent="0.25">
      <c r="A8238">
        <v>2287611</v>
      </c>
      <c r="B8238" t="s">
        <v>7088</v>
      </c>
    </row>
    <row r="8239" spans="1:2" x14ac:dyDescent="0.25">
      <c r="A8239">
        <v>2287611</v>
      </c>
      <c r="B8239" t="s">
        <v>7089</v>
      </c>
    </row>
    <row r="8240" spans="1:2" x14ac:dyDescent="0.25">
      <c r="A8240">
        <v>2287611</v>
      </c>
      <c r="B8240" t="s">
        <v>7090</v>
      </c>
    </row>
    <row r="8241" spans="1:2" x14ac:dyDescent="0.25">
      <c r="A8241">
        <v>2287611</v>
      </c>
      <c r="B8241" t="s">
        <v>7091</v>
      </c>
    </row>
    <row r="8242" spans="1:2" x14ac:dyDescent="0.25">
      <c r="A8242">
        <v>2287611</v>
      </c>
      <c r="B8242" t="s">
        <v>7092</v>
      </c>
    </row>
    <row r="8243" spans="1:2" x14ac:dyDescent="0.25">
      <c r="A8243">
        <v>2287611</v>
      </c>
      <c r="B8243" t="s">
        <v>7093</v>
      </c>
    </row>
    <row r="8244" spans="1:2" x14ac:dyDescent="0.25">
      <c r="A8244">
        <v>2287611</v>
      </c>
      <c r="B8244" t="s">
        <v>7094</v>
      </c>
    </row>
    <row r="8245" spans="1:2" x14ac:dyDescent="0.25">
      <c r="A8245">
        <v>2287611</v>
      </c>
      <c r="B8245" t="s">
        <v>7095</v>
      </c>
    </row>
    <row r="8246" spans="1:2" x14ac:dyDescent="0.25">
      <c r="A8246">
        <v>2287611</v>
      </c>
      <c r="B8246" t="s">
        <v>7096</v>
      </c>
    </row>
    <row r="8247" spans="1:2" x14ac:dyDescent="0.25">
      <c r="A8247">
        <v>2287611</v>
      </c>
      <c r="B8247" t="s">
        <v>7097</v>
      </c>
    </row>
    <row r="8248" spans="1:2" x14ac:dyDescent="0.25">
      <c r="A8248">
        <v>2287611</v>
      </c>
      <c r="B8248" t="s">
        <v>7098</v>
      </c>
    </row>
    <row r="8249" spans="1:2" x14ac:dyDescent="0.25">
      <c r="A8249">
        <v>2287611</v>
      </c>
      <c r="B8249" t="s">
        <v>7099</v>
      </c>
    </row>
    <row r="8250" spans="1:2" x14ac:dyDescent="0.25">
      <c r="A8250">
        <v>2287611</v>
      </c>
      <c r="B8250" t="s">
        <v>7100</v>
      </c>
    </row>
    <row r="8251" spans="1:2" x14ac:dyDescent="0.25">
      <c r="A8251">
        <v>2287611</v>
      </c>
      <c r="B8251" t="s">
        <v>7101</v>
      </c>
    </row>
    <row r="8252" spans="1:2" x14ac:dyDescent="0.25">
      <c r="A8252">
        <v>2287611</v>
      </c>
      <c r="B8252" t="s">
        <v>7102</v>
      </c>
    </row>
    <row r="8253" spans="1:2" x14ac:dyDescent="0.25">
      <c r="A8253">
        <v>2287611</v>
      </c>
      <c r="B8253" t="s">
        <v>7103</v>
      </c>
    </row>
    <row r="8254" spans="1:2" x14ac:dyDescent="0.25">
      <c r="A8254">
        <v>2287611</v>
      </c>
      <c r="B8254" t="s">
        <v>7104</v>
      </c>
    </row>
    <row r="8255" spans="1:2" x14ac:dyDescent="0.25">
      <c r="A8255">
        <v>2287611</v>
      </c>
      <c r="B8255" t="s">
        <v>7105</v>
      </c>
    </row>
    <row r="8256" spans="1:2" x14ac:dyDescent="0.25">
      <c r="A8256">
        <v>2287611</v>
      </c>
      <c r="B8256" t="s">
        <v>7106</v>
      </c>
    </row>
    <row r="8257" spans="1:2" x14ac:dyDescent="0.25">
      <c r="A8257">
        <v>2287611</v>
      </c>
      <c r="B8257" t="s">
        <v>7107</v>
      </c>
    </row>
    <row r="8258" spans="1:2" x14ac:dyDescent="0.25">
      <c r="A8258">
        <v>2287611</v>
      </c>
      <c r="B8258" t="s">
        <v>7108</v>
      </c>
    </row>
    <row r="8259" spans="1:2" x14ac:dyDescent="0.25">
      <c r="A8259">
        <v>2287611</v>
      </c>
      <c r="B8259" t="s">
        <v>7109</v>
      </c>
    </row>
    <row r="8260" spans="1:2" x14ac:dyDescent="0.25">
      <c r="A8260">
        <v>2287611</v>
      </c>
      <c r="B8260" t="s">
        <v>7110</v>
      </c>
    </row>
    <row r="8261" spans="1:2" x14ac:dyDescent="0.25">
      <c r="A8261">
        <v>2287611</v>
      </c>
      <c r="B8261" t="s">
        <v>7111</v>
      </c>
    </row>
    <row r="8262" spans="1:2" x14ac:dyDescent="0.25">
      <c r="A8262">
        <v>2287611</v>
      </c>
      <c r="B8262" t="s">
        <v>7112</v>
      </c>
    </row>
    <row r="8263" spans="1:2" x14ac:dyDescent="0.25">
      <c r="A8263">
        <v>2287611</v>
      </c>
      <c r="B8263" t="s">
        <v>7113</v>
      </c>
    </row>
    <row r="8264" spans="1:2" x14ac:dyDescent="0.25">
      <c r="A8264">
        <v>2287611</v>
      </c>
      <c r="B8264" t="s">
        <v>7114</v>
      </c>
    </row>
    <row r="8265" spans="1:2" x14ac:dyDescent="0.25">
      <c r="A8265">
        <v>2287611</v>
      </c>
      <c r="B8265" t="s">
        <v>7115</v>
      </c>
    </row>
    <row r="8266" spans="1:2" x14ac:dyDescent="0.25">
      <c r="A8266">
        <v>2287611</v>
      </c>
      <c r="B8266" t="s">
        <v>7116</v>
      </c>
    </row>
    <row r="8267" spans="1:2" x14ac:dyDescent="0.25">
      <c r="A8267">
        <v>2287611</v>
      </c>
      <c r="B8267" t="s">
        <v>7117</v>
      </c>
    </row>
    <row r="8268" spans="1:2" x14ac:dyDescent="0.25">
      <c r="A8268">
        <v>2287611</v>
      </c>
      <c r="B8268" t="s">
        <v>7118</v>
      </c>
    </row>
    <row r="8269" spans="1:2" x14ac:dyDescent="0.25">
      <c r="A8269">
        <v>2287611</v>
      </c>
      <c r="B8269" t="s">
        <v>7119</v>
      </c>
    </row>
    <row r="8270" spans="1:2" x14ac:dyDescent="0.25">
      <c r="A8270">
        <v>2287611</v>
      </c>
      <c r="B8270" t="s">
        <v>7120</v>
      </c>
    </row>
    <row r="8271" spans="1:2" x14ac:dyDescent="0.25">
      <c r="A8271">
        <v>2287611</v>
      </c>
      <c r="B8271" t="s">
        <v>7121</v>
      </c>
    </row>
    <row r="8272" spans="1:2" x14ac:dyDescent="0.25">
      <c r="A8272">
        <v>2287611</v>
      </c>
      <c r="B8272" t="s">
        <v>7122</v>
      </c>
    </row>
    <row r="8273" spans="1:2" x14ac:dyDescent="0.25">
      <c r="A8273">
        <v>2287611</v>
      </c>
      <c r="B8273" t="s">
        <v>7123</v>
      </c>
    </row>
    <row r="8274" spans="1:2" x14ac:dyDescent="0.25">
      <c r="A8274">
        <v>2287611</v>
      </c>
      <c r="B8274" t="s">
        <v>7124</v>
      </c>
    </row>
    <row r="8275" spans="1:2" x14ac:dyDescent="0.25">
      <c r="A8275">
        <v>2287611</v>
      </c>
      <c r="B8275" t="s">
        <v>7125</v>
      </c>
    </row>
    <row r="8276" spans="1:2" x14ac:dyDescent="0.25">
      <c r="A8276">
        <v>2287611</v>
      </c>
      <c r="B8276" t="s">
        <v>7126</v>
      </c>
    </row>
    <row r="8277" spans="1:2" x14ac:dyDescent="0.25">
      <c r="A8277">
        <v>2287611</v>
      </c>
      <c r="B8277" t="s">
        <v>7127</v>
      </c>
    </row>
    <row r="8278" spans="1:2" x14ac:dyDescent="0.25">
      <c r="A8278">
        <v>2287611</v>
      </c>
      <c r="B8278" t="s">
        <v>7128</v>
      </c>
    </row>
    <row r="8279" spans="1:2" x14ac:dyDescent="0.25">
      <c r="A8279">
        <v>2287611</v>
      </c>
      <c r="B8279" t="s">
        <v>7129</v>
      </c>
    </row>
    <row r="8280" spans="1:2" x14ac:dyDescent="0.25">
      <c r="A8280">
        <v>2287611</v>
      </c>
      <c r="B8280" t="s">
        <v>7130</v>
      </c>
    </row>
    <row r="8281" spans="1:2" x14ac:dyDescent="0.25">
      <c r="A8281">
        <v>2287611</v>
      </c>
      <c r="B8281" t="s">
        <v>7131</v>
      </c>
    </row>
    <row r="8282" spans="1:2" x14ac:dyDescent="0.25">
      <c r="A8282">
        <v>2287611</v>
      </c>
      <c r="B8282" t="s">
        <v>7132</v>
      </c>
    </row>
    <row r="8283" spans="1:2" x14ac:dyDescent="0.25">
      <c r="A8283">
        <v>2287611</v>
      </c>
      <c r="B8283" t="s">
        <v>7133</v>
      </c>
    </row>
    <row r="8284" spans="1:2" x14ac:dyDescent="0.25">
      <c r="A8284">
        <v>2287611</v>
      </c>
      <c r="B8284" t="s">
        <v>7134</v>
      </c>
    </row>
    <row r="8285" spans="1:2" x14ac:dyDescent="0.25">
      <c r="A8285">
        <v>2287611</v>
      </c>
      <c r="B8285" t="s">
        <v>7135</v>
      </c>
    </row>
    <row r="8286" spans="1:2" x14ac:dyDescent="0.25">
      <c r="A8286">
        <v>2287611</v>
      </c>
      <c r="B8286" t="s">
        <v>7136</v>
      </c>
    </row>
    <row r="8287" spans="1:2" x14ac:dyDescent="0.25">
      <c r="A8287">
        <v>2287611</v>
      </c>
      <c r="B8287" t="s">
        <v>7137</v>
      </c>
    </row>
    <row r="8288" spans="1:2" x14ac:dyDescent="0.25">
      <c r="A8288">
        <v>2287611</v>
      </c>
      <c r="B8288" t="s">
        <v>7138</v>
      </c>
    </row>
    <row r="8289" spans="1:2" x14ac:dyDescent="0.25">
      <c r="A8289">
        <v>2287611</v>
      </c>
      <c r="B8289" t="s">
        <v>7139</v>
      </c>
    </row>
    <row r="8290" spans="1:2" x14ac:dyDescent="0.25">
      <c r="A8290">
        <v>2287611</v>
      </c>
      <c r="B8290" t="s">
        <v>7140</v>
      </c>
    </row>
    <row r="8291" spans="1:2" x14ac:dyDescent="0.25">
      <c r="A8291">
        <v>2287611</v>
      </c>
      <c r="B8291" t="s">
        <v>7141</v>
      </c>
    </row>
    <row r="8292" spans="1:2" x14ac:dyDescent="0.25">
      <c r="A8292">
        <v>2287611</v>
      </c>
      <c r="B8292" t="s">
        <v>7142</v>
      </c>
    </row>
    <row r="8293" spans="1:2" x14ac:dyDescent="0.25">
      <c r="A8293">
        <v>2287611</v>
      </c>
      <c r="B8293" t="s">
        <v>7143</v>
      </c>
    </row>
    <row r="8294" spans="1:2" x14ac:dyDescent="0.25">
      <c r="A8294">
        <v>2287611</v>
      </c>
      <c r="B8294" t="s">
        <v>7144</v>
      </c>
    </row>
    <row r="8295" spans="1:2" x14ac:dyDescent="0.25">
      <c r="A8295">
        <v>2287611</v>
      </c>
      <c r="B8295" t="s">
        <v>7145</v>
      </c>
    </row>
    <row r="8296" spans="1:2" x14ac:dyDescent="0.25">
      <c r="A8296">
        <v>2287611</v>
      </c>
      <c r="B8296" t="s">
        <v>7146</v>
      </c>
    </row>
    <row r="8297" spans="1:2" x14ac:dyDescent="0.25">
      <c r="A8297">
        <v>2287611</v>
      </c>
      <c r="B8297" t="s">
        <v>7147</v>
      </c>
    </row>
    <row r="8298" spans="1:2" x14ac:dyDescent="0.25">
      <c r="A8298">
        <v>2287611</v>
      </c>
      <c r="B8298" t="s">
        <v>7148</v>
      </c>
    </row>
    <row r="8299" spans="1:2" x14ac:dyDescent="0.25">
      <c r="A8299">
        <v>2287611</v>
      </c>
      <c r="B8299" t="s">
        <v>7149</v>
      </c>
    </row>
    <row r="8300" spans="1:2" x14ac:dyDescent="0.25">
      <c r="A8300">
        <v>2287611</v>
      </c>
      <c r="B8300" t="s">
        <v>7150</v>
      </c>
    </row>
    <row r="8301" spans="1:2" x14ac:dyDescent="0.25">
      <c r="A8301">
        <v>2287611</v>
      </c>
      <c r="B8301" t="s">
        <v>7151</v>
      </c>
    </row>
    <row r="8302" spans="1:2" x14ac:dyDescent="0.25">
      <c r="A8302">
        <v>2287611</v>
      </c>
      <c r="B8302" t="s">
        <v>7152</v>
      </c>
    </row>
    <row r="8303" spans="1:2" x14ac:dyDescent="0.25">
      <c r="A8303">
        <v>2287611</v>
      </c>
      <c r="B8303" t="s">
        <v>7153</v>
      </c>
    </row>
    <row r="8304" spans="1:2" x14ac:dyDescent="0.25">
      <c r="A8304">
        <v>2287611</v>
      </c>
      <c r="B8304" t="s">
        <v>7154</v>
      </c>
    </row>
    <row r="8305" spans="1:2" x14ac:dyDescent="0.25">
      <c r="A8305">
        <v>2287611</v>
      </c>
      <c r="B8305" t="s">
        <v>7155</v>
      </c>
    </row>
    <row r="8306" spans="1:2" x14ac:dyDescent="0.25">
      <c r="A8306">
        <v>2287611</v>
      </c>
      <c r="B8306" t="s">
        <v>7156</v>
      </c>
    </row>
    <row r="8307" spans="1:2" x14ac:dyDescent="0.25">
      <c r="A8307">
        <v>2287611</v>
      </c>
      <c r="B8307" t="s">
        <v>7157</v>
      </c>
    </row>
    <row r="8308" spans="1:2" x14ac:dyDescent="0.25">
      <c r="A8308">
        <v>2287611</v>
      </c>
      <c r="B8308" t="s">
        <v>7158</v>
      </c>
    </row>
    <row r="8309" spans="1:2" x14ac:dyDescent="0.25">
      <c r="A8309">
        <v>2287611</v>
      </c>
      <c r="B8309" t="s">
        <v>7159</v>
      </c>
    </row>
    <row r="8310" spans="1:2" x14ac:dyDescent="0.25">
      <c r="A8310">
        <v>2287611</v>
      </c>
      <c r="B8310" t="s">
        <v>7160</v>
      </c>
    </row>
    <row r="8311" spans="1:2" x14ac:dyDescent="0.25">
      <c r="A8311">
        <v>2287611</v>
      </c>
      <c r="B8311" t="s">
        <v>7161</v>
      </c>
    </row>
    <row r="8312" spans="1:2" x14ac:dyDescent="0.25">
      <c r="A8312">
        <v>2287611</v>
      </c>
      <c r="B8312" t="s">
        <v>7162</v>
      </c>
    </row>
    <row r="8313" spans="1:2" x14ac:dyDescent="0.25">
      <c r="A8313">
        <v>2287611</v>
      </c>
      <c r="B8313" t="s">
        <v>7163</v>
      </c>
    </row>
    <row r="8314" spans="1:2" x14ac:dyDescent="0.25">
      <c r="A8314">
        <v>2287611</v>
      </c>
      <c r="B8314" t="s">
        <v>7164</v>
      </c>
    </row>
    <row r="8315" spans="1:2" x14ac:dyDescent="0.25">
      <c r="A8315">
        <v>2287611</v>
      </c>
      <c r="B8315" t="s">
        <v>7165</v>
      </c>
    </row>
    <row r="8316" spans="1:2" x14ac:dyDescent="0.25">
      <c r="A8316">
        <v>2287611</v>
      </c>
      <c r="B8316" t="s">
        <v>7166</v>
      </c>
    </row>
    <row r="8317" spans="1:2" x14ac:dyDescent="0.25">
      <c r="A8317">
        <v>2287611</v>
      </c>
      <c r="B8317" t="s">
        <v>7167</v>
      </c>
    </row>
    <row r="8318" spans="1:2" x14ac:dyDescent="0.25">
      <c r="A8318">
        <v>2287611</v>
      </c>
      <c r="B8318" t="s">
        <v>7168</v>
      </c>
    </row>
    <row r="8319" spans="1:2" x14ac:dyDescent="0.25">
      <c r="A8319">
        <v>2287611</v>
      </c>
      <c r="B8319" t="s">
        <v>7169</v>
      </c>
    </row>
    <row r="8320" spans="1:2" x14ac:dyDescent="0.25">
      <c r="A8320">
        <v>2287611</v>
      </c>
      <c r="B8320" t="s">
        <v>7170</v>
      </c>
    </row>
    <row r="8321" spans="1:2" x14ac:dyDescent="0.25">
      <c r="A8321">
        <v>2287611</v>
      </c>
      <c r="B8321" t="s">
        <v>7171</v>
      </c>
    </row>
    <row r="8322" spans="1:2" x14ac:dyDescent="0.25">
      <c r="A8322">
        <v>2287611</v>
      </c>
      <c r="B8322" t="s">
        <v>7172</v>
      </c>
    </row>
    <row r="8323" spans="1:2" x14ac:dyDescent="0.25">
      <c r="A8323">
        <v>2287611</v>
      </c>
      <c r="B8323" t="s">
        <v>7173</v>
      </c>
    </row>
    <row r="8324" spans="1:2" x14ac:dyDescent="0.25">
      <c r="A8324">
        <v>2287611</v>
      </c>
      <c r="B8324" t="s">
        <v>7174</v>
      </c>
    </row>
    <row r="8325" spans="1:2" x14ac:dyDescent="0.25">
      <c r="A8325">
        <v>2287611</v>
      </c>
      <c r="B8325" t="s">
        <v>7175</v>
      </c>
    </row>
    <row r="8326" spans="1:2" x14ac:dyDescent="0.25">
      <c r="A8326">
        <v>2287611</v>
      </c>
      <c r="B8326" t="s">
        <v>7176</v>
      </c>
    </row>
    <row r="8327" spans="1:2" x14ac:dyDescent="0.25">
      <c r="A8327">
        <v>2287611</v>
      </c>
      <c r="B8327" t="s">
        <v>7177</v>
      </c>
    </row>
    <row r="8328" spans="1:2" x14ac:dyDescent="0.25">
      <c r="A8328">
        <v>2287611</v>
      </c>
      <c r="B8328" t="s">
        <v>7178</v>
      </c>
    </row>
    <row r="8329" spans="1:2" x14ac:dyDescent="0.25">
      <c r="A8329">
        <v>2287611</v>
      </c>
      <c r="B8329" t="s">
        <v>7179</v>
      </c>
    </row>
    <row r="8330" spans="1:2" x14ac:dyDescent="0.25">
      <c r="A8330">
        <v>2287611</v>
      </c>
      <c r="B8330" t="s">
        <v>7180</v>
      </c>
    </row>
    <row r="8331" spans="1:2" x14ac:dyDescent="0.25">
      <c r="A8331">
        <v>2287611</v>
      </c>
      <c r="B8331" t="s">
        <v>7181</v>
      </c>
    </row>
    <row r="8332" spans="1:2" x14ac:dyDescent="0.25">
      <c r="A8332">
        <v>2287611</v>
      </c>
      <c r="B8332" t="s">
        <v>7182</v>
      </c>
    </row>
    <row r="8333" spans="1:2" x14ac:dyDescent="0.25">
      <c r="A8333">
        <v>2287611</v>
      </c>
      <c r="B8333" t="s">
        <v>7183</v>
      </c>
    </row>
    <row r="8334" spans="1:2" x14ac:dyDescent="0.25">
      <c r="A8334">
        <v>2287611</v>
      </c>
      <c r="B8334" t="s">
        <v>7184</v>
      </c>
    </row>
    <row r="8335" spans="1:2" x14ac:dyDescent="0.25">
      <c r="A8335">
        <v>2287611</v>
      </c>
      <c r="B8335" t="s">
        <v>7185</v>
      </c>
    </row>
    <row r="8336" spans="1:2" x14ac:dyDescent="0.25">
      <c r="A8336">
        <v>2287611</v>
      </c>
      <c r="B8336" t="s">
        <v>7186</v>
      </c>
    </row>
    <row r="8337" spans="1:2" x14ac:dyDescent="0.25">
      <c r="A8337">
        <v>2287611</v>
      </c>
      <c r="B8337" t="s">
        <v>7187</v>
      </c>
    </row>
    <row r="8338" spans="1:2" x14ac:dyDescent="0.25">
      <c r="A8338">
        <v>2287611</v>
      </c>
      <c r="B8338" t="s">
        <v>7188</v>
      </c>
    </row>
    <row r="8339" spans="1:2" x14ac:dyDescent="0.25">
      <c r="A8339">
        <v>2287611</v>
      </c>
      <c r="B8339" t="s">
        <v>7189</v>
      </c>
    </row>
    <row r="8340" spans="1:2" x14ac:dyDescent="0.25">
      <c r="A8340">
        <v>2287611</v>
      </c>
      <c r="B8340" t="s">
        <v>7190</v>
      </c>
    </row>
    <row r="8341" spans="1:2" x14ac:dyDescent="0.25">
      <c r="A8341">
        <v>2287611</v>
      </c>
      <c r="B8341" t="s">
        <v>7191</v>
      </c>
    </row>
    <row r="8342" spans="1:2" x14ac:dyDescent="0.25">
      <c r="A8342">
        <v>2287611</v>
      </c>
      <c r="B8342" t="s">
        <v>7192</v>
      </c>
    </row>
    <row r="8343" spans="1:2" x14ac:dyDescent="0.25">
      <c r="A8343">
        <v>2287611</v>
      </c>
      <c r="B8343" t="s">
        <v>7193</v>
      </c>
    </row>
    <row r="8344" spans="1:2" x14ac:dyDescent="0.25">
      <c r="A8344">
        <v>2287611</v>
      </c>
      <c r="B8344" t="s">
        <v>7194</v>
      </c>
    </row>
    <row r="8345" spans="1:2" x14ac:dyDescent="0.25">
      <c r="A8345">
        <v>2287611</v>
      </c>
      <c r="B8345" t="s">
        <v>7195</v>
      </c>
    </row>
    <row r="8346" spans="1:2" x14ac:dyDescent="0.25">
      <c r="A8346">
        <v>2287611</v>
      </c>
      <c r="B8346" t="s">
        <v>7196</v>
      </c>
    </row>
    <row r="8347" spans="1:2" x14ac:dyDescent="0.25">
      <c r="A8347">
        <v>2287611</v>
      </c>
      <c r="B8347" t="s">
        <v>7197</v>
      </c>
    </row>
    <row r="8348" spans="1:2" x14ac:dyDescent="0.25">
      <c r="A8348">
        <v>2287611</v>
      </c>
      <c r="B8348" t="s">
        <v>7198</v>
      </c>
    </row>
    <row r="8349" spans="1:2" x14ac:dyDescent="0.25">
      <c r="A8349">
        <v>2287611</v>
      </c>
      <c r="B8349" t="s">
        <v>7199</v>
      </c>
    </row>
    <row r="8350" spans="1:2" x14ac:dyDescent="0.25">
      <c r="A8350">
        <v>2287611</v>
      </c>
      <c r="B8350" t="s">
        <v>7200</v>
      </c>
    </row>
    <row r="8351" spans="1:2" x14ac:dyDescent="0.25">
      <c r="A8351">
        <v>2287611</v>
      </c>
      <c r="B8351" t="s">
        <v>7201</v>
      </c>
    </row>
    <row r="8352" spans="1:2" x14ac:dyDescent="0.25">
      <c r="A8352">
        <v>2287611</v>
      </c>
      <c r="B8352" t="s">
        <v>7202</v>
      </c>
    </row>
    <row r="8353" spans="1:2" x14ac:dyDescent="0.25">
      <c r="A8353">
        <v>2287611</v>
      </c>
      <c r="B8353" t="s">
        <v>7203</v>
      </c>
    </row>
    <row r="8354" spans="1:2" x14ac:dyDescent="0.25">
      <c r="A8354">
        <v>2287611</v>
      </c>
      <c r="B8354" t="s">
        <v>7204</v>
      </c>
    </row>
    <row r="8355" spans="1:2" x14ac:dyDescent="0.25">
      <c r="A8355">
        <v>2287611</v>
      </c>
      <c r="B8355" t="s">
        <v>7205</v>
      </c>
    </row>
    <row r="8356" spans="1:2" x14ac:dyDescent="0.25">
      <c r="A8356">
        <v>2287611</v>
      </c>
      <c r="B8356" t="s">
        <v>7206</v>
      </c>
    </row>
    <row r="8357" spans="1:2" x14ac:dyDescent="0.25">
      <c r="A8357">
        <v>2287611</v>
      </c>
      <c r="B8357" t="s">
        <v>7207</v>
      </c>
    </row>
    <row r="8358" spans="1:2" x14ac:dyDescent="0.25">
      <c r="A8358">
        <v>2287611</v>
      </c>
      <c r="B8358" t="s">
        <v>7208</v>
      </c>
    </row>
    <row r="8359" spans="1:2" x14ac:dyDescent="0.25">
      <c r="A8359">
        <v>2287611</v>
      </c>
      <c r="B8359" t="s">
        <v>7209</v>
      </c>
    </row>
    <row r="8360" spans="1:2" x14ac:dyDescent="0.25">
      <c r="A8360">
        <v>2287611</v>
      </c>
      <c r="B8360" t="s">
        <v>7210</v>
      </c>
    </row>
    <row r="8361" spans="1:2" x14ac:dyDescent="0.25">
      <c r="A8361">
        <v>2287611</v>
      </c>
      <c r="B8361" t="s">
        <v>7211</v>
      </c>
    </row>
    <row r="8362" spans="1:2" x14ac:dyDescent="0.25">
      <c r="A8362">
        <v>2287611</v>
      </c>
      <c r="B8362" t="s">
        <v>7212</v>
      </c>
    </row>
    <row r="8363" spans="1:2" x14ac:dyDescent="0.25">
      <c r="A8363">
        <v>2287611</v>
      </c>
      <c r="B8363" t="s">
        <v>7213</v>
      </c>
    </row>
    <row r="8364" spans="1:2" x14ac:dyDescent="0.25">
      <c r="A8364">
        <v>2287611</v>
      </c>
      <c r="B8364" t="s">
        <v>7214</v>
      </c>
    </row>
    <row r="8365" spans="1:2" x14ac:dyDescent="0.25">
      <c r="A8365">
        <v>2287611</v>
      </c>
      <c r="B8365" t="s">
        <v>7215</v>
      </c>
    </row>
    <row r="8366" spans="1:2" x14ac:dyDescent="0.25">
      <c r="A8366">
        <v>2287611</v>
      </c>
      <c r="B8366" t="s">
        <v>7216</v>
      </c>
    </row>
    <row r="8367" spans="1:2" x14ac:dyDescent="0.25">
      <c r="A8367">
        <v>2287611</v>
      </c>
      <c r="B8367" t="s">
        <v>7217</v>
      </c>
    </row>
    <row r="8368" spans="1:2" x14ac:dyDescent="0.25">
      <c r="A8368">
        <v>2287611</v>
      </c>
      <c r="B8368" t="s">
        <v>7218</v>
      </c>
    </row>
    <row r="8369" spans="1:2" x14ac:dyDescent="0.25">
      <c r="A8369">
        <v>2287611</v>
      </c>
      <c r="B8369" t="s">
        <v>7219</v>
      </c>
    </row>
    <row r="8370" spans="1:2" x14ac:dyDescent="0.25">
      <c r="A8370">
        <v>2287611</v>
      </c>
      <c r="B8370" t="s">
        <v>7220</v>
      </c>
    </row>
    <row r="8371" spans="1:2" x14ac:dyDescent="0.25">
      <c r="A8371">
        <v>2287611</v>
      </c>
      <c r="B8371" t="s">
        <v>7221</v>
      </c>
    </row>
    <row r="8372" spans="1:2" x14ac:dyDescent="0.25">
      <c r="A8372">
        <v>2287611</v>
      </c>
      <c r="B8372" t="s">
        <v>7222</v>
      </c>
    </row>
    <row r="8373" spans="1:2" x14ac:dyDescent="0.25">
      <c r="A8373">
        <v>2287611</v>
      </c>
      <c r="B8373" t="s">
        <v>7223</v>
      </c>
    </row>
    <row r="8374" spans="1:2" x14ac:dyDescent="0.25">
      <c r="A8374">
        <v>2287611</v>
      </c>
      <c r="B8374" t="s">
        <v>7224</v>
      </c>
    </row>
    <row r="8375" spans="1:2" x14ac:dyDescent="0.25">
      <c r="A8375">
        <v>2287611</v>
      </c>
      <c r="B8375" t="s">
        <v>7225</v>
      </c>
    </row>
    <row r="8376" spans="1:2" x14ac:dyDescent="0.25">
      <c r="A8376">
        <v>2287611</v>
      </c>
      <c r="B8376" t="s">
        <v>7226</v>
      </c>
    </row>
    <row r="8377" spans="1:2" x14ac:dyDescent="0.25">
      <c r="A8377">
        <v>2287611</v>
      </c>
      <c r="B8377" t="s">
        <v>7227</v>
      </c>
    </row>
    <row r="8378" spans="1:2" x14ac:dyDescent="0.25">
      <c r="A8378">
        <v>2287611</v>
      </c>
      <c r="B8378" t="s">
        <v>7228</v>
      </c>
    </row>
    <row r="8379" spans="1:2" x14ac:dyDescent="0.25">
      <c r="A8379">
        <v>2287611</v>
      </c>
      <c r="B8379" t="s">
        <v>7229</v>
      </c>
    </row>
    <row r="8380" spans="1:2" x14ac:dyDescent="0.25">
      <c r="A8380">
        <v>2287611</v>
      </c>
      <c r="B8380" t="s">
        <v>7230</v>
      </c>
    </row>
    <row r="8381" spans="1:2" x14ac:dyDescent="0.25">
      <c r="A8381">
        <v>2287611</v>
      </c>
      <c r="B8381" t="s">
        <v>7231</v>
      </c>
    </row>
    <row r="8382" spans="1:2" x14ac:dyDescent="0.25">
      <c r="A8382">
        <v>2287611</v>
      </c>
      <c r="B8382" t="s">
        <v>7232</v>
      </c>
    </row>
    <row r="8383" spans="1:2" x14ac:dyDescent="0.25">
      <c r="A8383">
        <v>2287611</v>
      </c>
      <c r="B8383" t="s">
        <v>7233</v>
      </c>
    </row>
    <row r="8384" spans="1:2" x14ac:dyDescent="0.25">
      <c r="A8384">
        <v>2287611</v>
      </c>
      <c r="B8384" t="s">
        <v>7234</v>
      </c>
    </row>
    <row r="8385" spans="1:2" x14ac:dyDescent="0.25">
      <c r="A8385">
        <v>2287611</v>
      </c>
      <c r="B8385" t="s">
        <v>7235</v>
      </c>
    </row>
    <row r="8386" spans="1:2" x14ac:dyDescent="0.25">
      <c r="A8386">
        <v>2287611</v>
      </c>
      <c r="B8386" t="s">
        <v>7236</v>
      </c>
    </row>
    <row r="8387" spans="1:2" x14ac:dyDescent="0.25">
      <c r="A8387">
        <v>2287611</v>
      </c>
      <c r="B8387" t="s">
        <v>7237</v>
      </c>
    </row>
    <row r="8388" spans="1:2" x14ac:dyDescent="0.25">
      <c r="A8388">
        <v>2287611</v>
      </c>
      <c r="B8388" t="s">
        <v>7238</v>
      </c>
    </row>
    <row r="8389" spans="1:2" x14ac:dyDescent="0.25">
      <c r="A8389">
        <v>2287611</v>
      </c>
      <c r="B8389" t="s">
        <v>7239</v>
      </c>
    </row>
    <row r="8390" spans="1:2" x14ac:dyDescent="0.25">
      <c r="A8390">
        <v>2287611</v>
      </c>
      <c r="B8390" t="s">
        <v>7240</v>
      </c>
    </row>
    <row r="8391" spans="1:2" x14ac:dyDescent="0.25">
      <c r="A8391">
        <v>2287611</v>
      </c>
      <c r="B8391" t="s">
        <v>7241</v>
      </c>
    </row>
    <row r="8392" spans="1:2" x14ac:dyDescent="0.25">
      <c r="A8392">
        <v>2287611</v>
      </c>
      <c r="B8392" t="s">
        <v>7242</v>
      </c>
    </row>
    <row r="8393" spans="1:2" x14ac:dyDescent="0.25">
      <c r="A8393">
        <v>2287611</v>
      </c>
      <c r="B8393" t="s">
        <v>7243</v>
      </c>
    </row>
    <row r="8394" spans="1:2" x14ac:dyDescent="0.25">
      <c r="A8394">
        <v>2287611</v>
      </c>
      <c r="B8394" t="s">
        <v>7244</v>
      </c>
    </row>
    <row r="8395" spans="1:2" x14ac:dyDescent="0.25">
      <c r="A8395">
        <v>2287611</v>
      </c>
      <c r="B8395" t="s">
        <v>7245</v>
      </c>
    </row>
    <row r="8396" spans="1:2" x14ac:dyDescent="0.25">
      <c r="A8396">
        <v>2287611</v>
      </c>
      <c r="B8396" t="s">
        <v>7246</v>
      </c>
    </row>
    <row r="8397" spans="1:2" x14ac:dyDescent="0.25">
      <c r="A8397">
        <v>2287611</v>
      </c>
      <c r="B8397" t="s">
        <v>7247</v>
      </c>
    </row>
    <row r="8398" spans="1:2" x14ac:dyDescent="0.25">
      <c r="A8398">
        <v>2287611</v>
      </c>
      <c r="B8398" t="s">
        <v>7248</v>
      </c>
    </row>
    <row r="8399" spans="1:2" x14ac:dyDescent="0.25">
      <c r="A8399">
        <v>2287611</v>
      </c>
      <c r="B8399" t="s">
        <v>7249</v>
      </c>
    </row>
    <row r="8400" spans="1:2" x14ac:dyDescent="0.25">
      <c r="A8400">
        <v>2287611</v>
      </c>
      <c r="B8400" t="s">
        <v>7250</v>
      </c>
    </row>
    <row r="8401" spans="1:2" x14ac:dyDescent="0.25">
      <c r="A8401">
        <v>2287611</v>
      </c>
      <c r="B8401" t="s">
        <v>7251</v>
      </c>
    </row>
    <row r="8402" spans="1:2" x14ac:dyDescent="0.25">
      <c r="A8402">
        <v>2287611</v>
      </c>
      <c r="B8402" t="s">
        <v>7252</v>
      </c>
    </row>
    <row r="8403" spans="1:2" x14ac:dyDescent="0.25">
      <c r="A8403">
        <v>2287611</v>
      </c>
      <c r="B8403" t="s">
        <v>7253</v>
      </c>
    </row>
    <row r="8404" spans="1:2" x14ac:dyDescent="0.25">
      <c r="A8404">
        <v>2287611</v>
      </c>
      <c r="B8404" t="s">
        <v>7254</v>
      </c>
    </row>
    <row r="8405" spans="1:2" x14ac:dyDescent="0.25">
      <c r="A8405">
        <v>2287611</v>
      </c>
      <c r="B8405" t="s">
        <v>7255</v>
      </c>
    </row>
    <row r="8406" spans="1:2" x14ac:dyDescent="0.25">
      <c r="A8406">
        <v>2287611</v>
      </c>
      <c r="B8406" t="s">
        <v>7256</v>
      </c>
    </row>
    <row r="8407" spans="1:2" x14ac:dyDescent="0.25">
      <c r="A8407">
        <v>2287611</v>
      </c>
      <c r="B8407" t="s">
        <v>7257</v>
      </c>
    </row>
    <row r="8408" spans="1:2" x14ac:dyDescent="0.25">
      <c r="A8408">
        <v>2287611</v>
      </c>
      <c r="B8408" t="s">
        <v>7258</v>
      </c>
    </row>
    <row r="8409" spans="1:2" x14ac:dyDescent="0.25">
      <c r="A8409">
        <v>2287611</v>
      </c>
      <c r="B8409" t="s">
        <v>7259</v>
      </c>
    </row>
    <row r="8410" spans="1:2" x14ac:dyDescent="0.25">
      <c r="A8410">
        <v>2287611</v>
      </c>
      <c r="B8410" t="s">
        <v>7260</v>
      </c>
    </row>
    <row r="8411" spans="1:2" x14ac:dyDescent="0.25">
      <c r="A8411">
        <v>2287611</v>
      </c>
      <c r="B8411" t="s">
        <v>7261</v>
      </c>
    </row>
    <row r="8412" spans="1:2" x14ac:dyDescent="0.25">
      <c r="A8412">
        <v>2287611</v>
      </c>
      <c r="B8412" t="s">
        <v>7262</v>
      </c>
    </row>
    <row r="8413" spans="1:2" x14ac:dyDescent="0.25">
      <c r="A8413">
        <v>2287611</v>
      </c>
      <c r="B8413" t="s">
        <v>7263</v>
      </c>
    </row>
    <row r="8414" spans="1:2" x14ac:dyDescent="0.25">
      <c r="A8414">
        <v>2287611</v>
      </c>
      <c r="B8414" t="s">
        <v>7264</v>
      </c>
    </row>
    <row r="8415" spans="1:2" x14ac:dyDescent="0.25">
      <c r="A8415">
        <v>2287611</v>
      </c>
      <c r="B8415" t="s">
        <v>7265</v>
      </c>
    </row>
    <row r="8416" spans="1:2" x14ac:dyDescent="0.25">
      <c r="A8416">
        <v>2287611</v>
      </c>
      <c r="B8416" t="s">
        <v>7266</v>
      </c>
    </row>
    <row r="8417" spans="1:2" x14ac:dyDescent="0.25">
      <c r="A8417">
        <v>2287611</v>
      </c>
      <c r="B8417" t="s">
        <v>7267</v>
      </c>
    </row>
    <row r="8418" spans="1:2" x14ac:dyDescent="0.25">
      <c r="A8418">
        <v>2287611</v>
      </c>
      <c r="B8418" t="s">
        <v>7268</v>
      </c>
    </row>
    <row r="8419" spans="1:2" x14ac:dyDescent="0.25">
      <c r="A8419">
        <v>2287611</v>
      </c>
      <c r="B8419" t="s">
        <v>7269</v>
      </c>
    </row>
    <row r="8420" spans="1:2" x14ac:dyDescent="0.25">
      <c r="A8420">
        <v>2287611</v>
      </c>
      <c r="B8420" t="s">
        <v>7270</v>
      </c>
    </row>
    <row r="8421" spans="1:2" x14ac:dyDescent="0.25">
      <c r="A8421">
        <v>2287611</v>
      </c>
      <c r="B8421" t="s">
        <v>7271</v>
      </c>
    </row>
    <row r="8422" spans="1:2" x14ac:dyDescent="0.25">
      <c r="A8422">
        <v>2287611</v>
      </c>
      <c r="B8422" t="s">
        <v>7272</v>
      </c>
    </row>
    <row r="8423" spans="1:2" x14ac:dyDescent="0.25">
      <c r="A8423">
        <v>2287611</v>
      </c>
      <c r="B8423" t="s">
        <v>7273</v>
      </c>
    </row>
    <row r="8424" spans="1:2" x14ac:dyDescent="0.25">
      <c r="A8424">
        <v>2287611</v>
      </c>
      <c r="B8424" t="s">
        <v>7274</v>
      </c>
    </row>
    <row r="8425" spans="1:2" x14ac:dyDescent="0.25">
      <c r="A8425">
        <v>2287611</v>
      </c>
      <c r="B8425" t="s">
        <v>7275</v>
      </c>
    </row>
    <row r="8426" spans="1:2" x14ac:dyDescent="0.25">
      <c r="A8426">
        <v>2287611</v>
      </c>
      <c r="B8426" t="s">
        <v>7276</v>
      </c>
    </row>
    <row r="8427" spans="1:2" x14ac:dyDescent="0.25">
      <c r="A8427">
        <v>2287611</v>
      </c>
      <c r="B8427" t="s">
        <v>7277</v>
      </c>
    </row>
    <row r="8428" spans="1:2" x14ac:dyDescent="0.25">
      <c r="A8428">
        <v>2287611</v>
      </c>
      <c r="B8428" t="s">
        <v>7278</v>
      </c>
    </row>
    <row r="8429" spans="1:2" x14ac:dyDescent="0.25">
      <c r="A8429">
        <v>2287611</v>
      </c>
      <c r="B8429" t="s">
        <v>7279</v>
      </c>
    </row>
    <row r="8430" spans="1:2" x14ac:dyDescent="0.25">
      <c r="A8430">
        <v>2287611</v>
      </c>
      <c r="B8430" t="s">
        <v>7280</v>
      </c>
    </row>
    <row r="8431" spans="1:2" x14ac:dyDescent="0.25">
      <c r="A8431">
        <v>2287611</v>
      </c>
      <c r="B8431" t="s">
        <v>7281</v>
      </c>
    </row>
    <row r="8432" spans="1:2" x14ac:dyDescent="0.25">
      <c r="A8432">
        <v>2287611</v>
      </c>
      <c r="B8432" t="s">
        <v>7282</v>
      </c>
    </row>
    <row r="8433" spans="1:2" x14ac:dyDescent="0.25">
      <c r="A8433">
        <v>2287611</v>
      </c>
      <c r="B8433" t="s">
        <v>7283</v>
      </c>
    </row>
    <row r="8434" spans="1:2" x14ac:dyDescent="0.25">
      <c r="A8434">
        <v>2287611</v>
      </c>
      <c r="B8434" t="s">
        <v>7284</v>
      </c>
    </row>
    <row r="8435" spans="1:2" x14ac:dyDescent="0.25">
      <c r="A8435">
        <v>2287611</v>
      </c>
      <c r="B8435" t="s">
        <v>7285</v>
      </c>
    </row>
    <row r="8436" spans="1:2" x14ac:dyDescent="0.25">
      <c r="A8436">
        <v>2287611</v>
      </c>
      <c r="B8436" t="s">
        <v>7286</v>
      </c>
    </row>
    <row r="8437" spans="1:2" x14ac:dyDescent="0.25">
      <c r="A8437">
        <v>2287611</v>
      </c>
      <c r="B8437" t="s">
        <v>7287</v>
      </c>
    </row>
    <row r="8438" spans="1:2" x14ac:dyDescent="0.25">
      <c r="A8438">
        <v>2287611</v>
      </c>
      <c r="B8438" t="s">
        <v>7288</v>
      </c>
    </row>
    <row r="8439" spans="1:2" x14ac:dyDescent="0.25">
      <c r="A8439">
        <v>2287611</v>
      </c>
      <c r="B8439" t="s">
        <v>7289</v>
      </c>
    </row>
    <row r="8440" spans="1:2" x14ac:dyDescent="0.25">
      <c r="A8440">
        <v>2287611</v>
      </c>
      <c r="B8440" t="s">
        <v>7290</v>
      </c>
    </row>
    <row r="8441" spans="1:2" x14ac:dyDescent="0.25">
      <c r="A8441">
        <v>2287611</v>
      </c>
      <c r="B8441" t="s">
        <v>7291</v>
      </c>
    </row>
    <row r="8442" spans="1:2" x14ac:dyDescent="0.25">
      <c r="A8442">
        <v>2287611</v>
      </c>
      <c r="B8442" t="s">
        <v>7292</v>
      </c>
    </row>
    <row r="8443" spans="1:2" x14ac:dyDescent="0.25">
      <c r="A8443">
        <v>2287611</v>
      </c>
      <c r="B8443" t="s">
        <v>7293</v>
      </c>
    </row>
    <row r="8444" spans="1:2" x14ac:dyDescent="0.25">
      <c r="A8444">
        <v>2287611</v>
      </c>
      <c r="B8444" t="s">
        <v>7294</v>
      </c>
    </row>
    <row r="8445" spans="1:2" x14ac:dyDescent="0.25">
      <c r="A8445">
        <v>2287611</v>
      </c>
      <c r="B8445" t="s">
        <v>7295</v>
      </c>
    </row>
    <row r="8446" spans="1:2" x14ac:dyDescent="0.25">
      <c r="A8446">
        <v>2287611</v>
      </c>
      <c r="B8446" t="s">
        <v>7296</v>
      </c>
    </row>
    <row r="8447" spans="1:2" x14ac:dyDescent="0.25">
      <c r="A8447">
        <v>2287611</v>
      </c>
      <c r="B8447" t="s">
        <v>7297</v>
      </c>
    </row>
    <row r="8448" spans="1:2" x14ac:dyDescent="0.25">
      <c r="A8448">
        <v>2287611</v>
      </c>
      <c r="B8448" t="s">
        <v>7298</v>
      </c>
    </row>
    <row r="8449" spans="1:2" x14ac:dyDescent="0.25">
      <c r="A8449">
        <v>2287611</v>
      </c>
      <c r="B8449" t="s">
        <v>7299</v>
      </c>
    </row>
    <row r="8450" spans="1:2" x14ac:dyDescent="0.25">
      <c r="A8450">
        <v>2287611</v>
      </c>
      <c r="B8450" t="s">
        <v>7300</v>
      </c>
    </row>
    <row r="8451" spans="1:2" x14ac:dyDescent="0.25">
      <c r="A8451">
        <v>2287611</v>
      </c>
      <c r="B8451" t="s">
        <v>7301</v>
      </c>
    </row>
    <row r="8452" spans="1:2" x14ac:dyDescent="0.25">
      <c r="A8452">
        <v>2287611</v>
      </c>
      <c r="B8452" t="s">
        <v>7302</v>
      </c>
    </row>
    <row r="8453" spans="1:2" x14ac:dyDescent="0.25">
      <c r="A8453">
        <v>2287611</v>
      </c>
      <c r="B8453" t="s">
        <v>7303</v>
      </c>
    </row>
    <row r="8454" spans="1:2" x14ac:dyDescent="0.25">
      <c r="A8454">
        <v>2287611</v>
      </c>
      <c r="B8454" t="s">
        <v>7304</v>
      </c>
    </row>
    <row r="8455" spans="1:2" x14ac:dyDescent="0.25">
      <c r="A8455">
        <v>2287611</v>
      </c>
      <c r="B8455" t="s">
        <v>7305</v>
      </c>
    </row>
    <row r="8456" spans="1:2" x14ac:dyDescent="0.25">
      <c r="A8456">
        <v>2287611</v>
      </c>
      <c r="B8456" t="s">
        <v>7306</v>
      </c>
    </row>
    <row r="8457" spans="1:2" x14ac:dyDescent="0.25">
      <c r="A8457">
        <v>2287611</v>
      </c>
      <c r="B8457" t="s">
        <v>7307</v>
      </c>
    </row>
    <row r="8458" spans="1:2" x14ac:dyDescent="0.25">
      <c r="A8458">
        <v>2287611</v>
      </c>
      <c r="B8458" t="s">
        <v>7308</v>
      </c>
    </row>
    <row r="8459" spans="1:2" x14ac:dyDescent="0.25">
      <c r="A8459">
        <v>2287611</v>
      </c>
      <c r="B8459" t="s">
        <v>7309</v>
      </c>
    </row>
    <row r="8460" spans="1:2" x14ac:dyDescent="0.25">
      <c r="A8460">
        <v>2287611</v>
      </c>
      <c r="B8460" t="s">
        <v>7310</v>
      </c>
    </row>
    <row r="8461" spans="1:2" x14ac:dyDescent="0.25">
      <c r="A8461">
        <v>2287611</v>
      </c>
      <c r="B8461" t="s">
        <v>7311</v>
      </c>
    </row>
    <row r="8462" spans="1:2" x14ac:dyDescent="0.25">
      <c r="A8462">
        <v>2287611</v>
      </c>
      <c r="B8462" t="s">
        <v>7312</v>
      </c>
    </row>
    <row r="8463" spans="1:2" x14ac:dyDescent="0.25">
      <c r="A8463">
        <v>2287611</v>
      </c>
      <c r="B8463" t="s">
        <v>7313</v>
      </c>
    </row>
    <row r="8464" spans="1:2" x14ac:dyDescent="0.25">
      <c r="A8464">
        <v>2287611</v>
      </c>
      <c r="B8464" t="s">
        <v>7314</v>
      </c>
    </row>
    <row r="8465" spans="1:2" x14ac:dyDescent="0.25">
      <c r="A8465">
        <v>2287611</v>
      </c>
      <c r="B8465" t="s">
        <v>7315</v>
      </c>
    </row>
    <row r="8466" spans="1:2" x14ac:dyDescent="0.25">
      <c r="A8466">
        <v>2287611</v>
      </c>
      <c r="B8466" t="s">
        <v>7316</v>
      </c>
    </row>
    <row r="8467" spans="1:2" x14ac:dyDescent="0.25">
      <c r="A8467">
        <v>2287611</v>
      </c>
      <c r="B8467" t="s">
        <v>7317</v>
      </c>
    </row>
    <row r="8468" spans="1:2" x14ac:dyDescent="0.25">
      <c r="A8468">
        <v>2287611</v>
      </c>
      <c r="B8468" t="s">
        <v>7318</v>
      </c>
    </row>
    <row r="8469" spans="1:2" x14ac:dyDescent="0.25">
      <c r="A8469">
        <v>2287611</v>
      </c>
      <c r="B8469" t="s">
        <v>7319</v>
      </c>
    </row>
    <row r="8470" spans="1:2" x14ac:dyDescent="0.25">
      <c r="A8470">
        <v>2287611</v>
      </c>
      <c r="B8470" t="s">
        <v>7320</v>
      </c>
    </row>
    <row r="8471" spans="1:2" x14ac:dyDescent="0.25">
      <c r="A8471">
        <v>2287611</v>
      </c>
      <c r="B8471" t="s">
        <v>7321</v>
      </c>
    </row>
    <row r="8472" spans="1:2" x14ac:dyDescent="0.25">
      <c r="A8472">
        <v>2287611</v>
      </c>
      <c r="B8472" t="s">
        <v>7322</v>
      </c>
    </row>
    <row r="8473" spans="1:2" x14ac:dyDescent="0.25">
      <c r="A8473">
        <v>2287611</v>
      </c>
      <c r="B8473" t="s">
        <v>7323</v>
      </c>
    </row>
    <row r="8474" spans="1:2" x14ac:dyDescent="0.25">
      <c r="A8474">
        <v>2287611</v>
      </c>
      <c r="B8474" t="s">
        <v>7324</v>
      </c>
    </row>
    <row r="8475" spans="1:2" x14ac:dyDescent="0.25">
      <c r="A8475">
        <v>2287611</v>
      </c>
      <c r="B8475" t="s">
        <v>7325</v>
      </c>
    </row>
    <row r="8476" spans="1:2" x14ac:dyDescent="0.25">
      <c r="A8476">
        <v>2287611</v>
      </c>
      <c r="B8476" t="s">
        <v>7326</v>
      </c>
    </row>
    <row r="8477" spans="1:2" x14ac:dyDescent="0.25">
      <c r="A8477">
        <v>2287611</v>
      </c>
      <c r="B8477" t="s">
        <v>7327</v>
      </c>
    </row>
    <row r="8478" spans="1:2" x14ac:dyDescent="0.25">
      <c r="A8478">
        <v>2287611</v>
      </c>
      <c r="B8478" t="s">
        <v>7328</v>
      </c>
    </row>
    <row r="8479" spans="1:2" x14ac:dyDescent="0.25">
      <c r="A8479">
        <v>2287611</v>
      </c>
      <c r="B8479" t="s">
        <v>7329</v>
      </c>
    </row>
    <row r="8480" spans="1:2" x14ac:dyDescent="0.25">
      <c r="A8480">
        <v>2287611</v>
      </c>
      <c r="B8480" t="s">
        <v>7330</v>
      </c>
    </row>
    <row r="8481" spans="1:2" x14ac:dyDescent="0.25">
      <c r="A8481">
        <v>2287611</v>
      </c>
      <c r="B8481" t="s">
        <v>7331</v>
      </c>
    </row>
    <row r="8482" spans="1:2" x14ac:dyDescent="0.25">
      <c r="A8482">
        <v>2287611</v>
      </c>
      <c r="B8482" t="s">
        <v>7332</v>
      </c>
    </row>
    <row r="8483" spans="1:2" x14ac:dyDescent="0.25">
      <c r="A8483">
        <v>2287611</v>
      </c>
      <c r="B8483" t="s">
        <v>7333</v>
      </c>
    </row>
    <row r="8484" spans="1:2" x14ac:dyDescent="0.25">
      <c r="A8484">
        <v>2287611</v>
      </c>
      <c r="B8484" t="s">
        <v>7334</v>
      </c>
    </row>
    <row r="8485" spans="1:2" x14ac:dyDescent="0.25">
      <c r="A8485">
        <v>2287611</v>
      </c>
      <c r="B8485" t="s">
        <v>7335</v>
      </c>
    </row>
    <row r="8486" spans="1:2" x14ac:dyDescent="0.25">
      <c r="A8486">
        <v>2287611</v>
      </c>
      <c r="B8486" t="s">
        <v>7336</v>
      </c>
    </row>
    <row r="8487" spans="1:2" x14ac:dyDescent="0.25">
      <c r="A8487">
        <v>2287611</v>
      </c>
      <c r="B8487" t="s">
        <v>7337</v>
      </c>
    </row>
    <row r="8488" spans="1:2" x14ac:dyDescent="0.25">
      <c r="A8488">
        <v>2287611</v>
      </c>
      <c r="B8488" t="s">
        <v>7338</v>
      </c>
    </row>
    <row r="8489" spans="1:2" x14ac:dyDescent="0.25">
      <c r="A8489">
        <v>2287611</v>
      </c>
      <c r="B8489" t="s">
        <v>7339</v>
      </c>
    </row>
    <row r="8490" spans="1:2" x14ac:dyDescent="0.25">
      <c r="A8490">
        <v>2287611</v>
      </c>
      <c r="B8490" t="s">
        <v>7340</v>
      </c>
    </row>
    <row r="8491" spans="1:2" x14ac:dyDescent="0.25">
      <c r="A8491">
        <v>2287611</v>
      </c>
      <c r="B8491" t="s">
        <v>7341</v>
      </c>
    </row>
    <row r="8492" spans="1:2" x14ac:dyDescent="0.25">
      <c r="A8492">
        <v>2287611</v>
      </c>
      <c r="B8492" t="s">
        <v>7342</v>
      </c>
    </row>
    <row r="8493" spans="1:2" x14ac:dyDescent="0.25">
      <c r="A8493">
        <v>2287611</v>
      </c>
      <c r="B8493" t="s">
        <v>7343</v>
      </c>
    </row>
    <row r="8494" spans="1:2" x14ac:dyDescent="0.25">
      <c r="A8494">
        <v>2287611</v>
      </c>
      <c r="B8494" t="s">
        <v>7344</v>
      </c>
    </row>
    <row r="8495" spans="1:2" x14ac:dyDescent="0.25">
      <c r="A8495">
        <v>2287611</v>
      </c>
      <c r="B8495" t="s">
        <v>7345</v>
      </c>
    </row>
    <row r="8496" spans="1:2" x14ac:dyDescent="0.25">
      <c r="A8496">
        <v>2287611</v>
      </c>
      <c r="B8496" t="s">
        <v>7346</v>
      </c>
    </row>
    <row r="8497" spans="1:2" x14ac:dyDescent="0.25">
      <c r="A8497">
        <v>2287611</v>
      </c>
      <c r="B8497" t="s">
        <v>7347</v>
      </c>
    </row>
    <row r="8498" spans="1:2" x14ac:dyDescent="0.25">
      <c r="A8498">
        <v>2287611</v>
      </c>
      <c r="B8498" t="s">
        <v>7348</v>
      </c>
    </row>
    <row r="8499" spans="1:2" x14ac:dyDescent="0.25">
      <c r="A8499">
        <v>2287611</v>
      </c>
      <c r="B8499" t="s">
        <v>7349</v>
      </c>
    </row>
    <row r="8500" spans="1:2" x14ac:dyDescent="0.25">
      <c r="A8500">
        <v>2287611</v>
      </c>
      <c r="B8500" t="s">
        <v>7350</v>
      </c>
    </row>
    <row r="8501" spans="1:2" x14ac:dyDescent="0.25">
      <c r="A8501">
        <v>2287611</v>
      </c>
      <c r="B8501" t="s">
        <v>7351</v>
      </c>
    </row>
    <row r="8502" spans="1:2" x14ac:dyDescent="0.25">
      <c r="A8502">
        <v>2287611</v>
      </c>
      <c r="B8502" t="s">
        <v>7352</v>
      </c>
    </row>
    <row r="8503" spans="1:2" x14ac:dyDescent="0.25">
      <c r="A8503">
        <v>2287611</v>
      </c>
      <c r="B8503" t="s">
        <v>7353</v>
      </c>
    </row>
    <row r="8504" spans="1:2" x14ac:dyDescent="0.25">
      <c r="A8504">
        <v>2287611</v>
      </c>
      <c r="B8504" t="s">
        <v>7354</v>
      </c>
    </row>
    <row r="8505" spans="1:2" x14ac:dyDescent="0.25">
      <c r="A8505">
        <v>2287611</v>
      </c>
      <c r="B8505" t="s">
        <v>7355</v>
      </c>
    </row>
    <row r="8506" spans="1:2" x14ac:dyDescent="0.25">
      <c r="A8506">
        <v>2287611</v>
      </c>
      <c r="B8506" t="s">
        <v>7356</v>
      </c>
    </row>
    <row r="8507" spans="1:2" x14ac:dyDescent="0.25">
      <c r="A8507">
        <v>2287611</v>
      </c>
      <c r="B8507" t="s">
        <v>7357</v>
      </c>
    </row>
    <row r="8508" spans="1:2" x14ac:dyDescent="0.25">
      <c r="A8508">
        <v>2287611</v>
      </c>
      <c r="B8508" t="s">
        <v>7358</v>
      </c>
    </row>
    <row r="8509" spans="1:2" x14ac:dyDescent="0.25">
      <c r="A8509">
        <v>2287611</v>
      </c>
      <c r="B8509" t="s">
        <v>7359</v>
      </c>
    </row>
    <row r="8510" spans="1:2" x14ac:dyDescent="0.25">
      <c r="A8510">
        <v>2287611</v>
      </c>
      <c r="B8510" t="s">
        <v>7360</v>
      </c>
    </row>
    <row r="8511" spans="1:2" x14ac:dyDescent="0.25">
      <c r="A8511">
        <v>2287611</v>
      </c>
      <c r="B8511" t="s">
        <v>7361</v>
      </c>
    </row>
    <row r="8512" spans="1:2" x14ac:dyDescent="0.25">
      <c r="A8512">
        <v>2287611</v>
      </c>
      <c r="B8512" t="s">
        <v>7362</v>
      </c>
    </row>
    <row r="8513" spans="1:2" x14ac:dyDescent="0.25">
      <c r="A8513">
        <v>2287611</v>
      </c>
      <c r="B8513" t="s">
        <v>7363</v>
      </c>
    </row>
    <row r="8514" spans="1:2" x14ac:dyDescent="0.25">
      <c r="A8514">
        <v>2287611</v>
      </c>
      <c r="B8514" t="s">
        <v>7364</v>
      </c>
    </row>
    <row r="8515" spans="1:2" x14ac:dyDescent="0.25">
      <c r="A8515">
        <v>2287611</v>
      </c>
      <c r="B8515" t="s">
        <v>7365</v>
      </c>
    </row>
    <row r="8516" spans="1:2" x14ac:dyDescent="0.25">
      <c r="A8516">
        <v>2287611</v>
      </c>
      <c r="B8516" t="s">
        <v>7366</v>
      </c>
    </row>
    <row r="8517" spans="1:2" x14ac:dyDescent="0.25">
      <c r="A8517">
        <v>2287611</v>
      </c>
      <c r="B8517" t="s">
        <v>7367</v>
      </c>
    </row>
    <row r="8518" spans="1:2" x14ac:dyDescent="0.25">
      <c r="A8518">
        <v>2287611</v>
      </c>
      <c r="B8518" t="s">
        <v>7368</v>
      </c>
    </row>
    <row r="8519" spans="1:2" x14ac:dyDescent="0.25">
      <c r="A8519">
        <v>2287611</v>
      </c>
      <c r="B8519" t="s">
        <v>7369</v>
      </c>
    </row>
    <row r="8520" spans="1:2" x14ac:dyDescent="0.25">
      <c r="A8520">
        <v>2287611</v>
      </c>
      <c r="B8520" t="s">
        <v>7370</v>
      </c>
    </row>
    <row r="8521" spans="1:2" x14ac:dyDescent="0.25">
      <c r="A8521">
        <v>2287611</v>
      </c>
      <c r="B8521" t="s">
        <v>7371</v>
      </c>
    </row>
    <row r="8522" spans="1:2" x14ac:dyDescent="0.25">
      <c r="A8522">
        <v>2287611</v>
      </c>
      <c r="B8522" t="s">
        <v>7372</v>
      </c>
    </row>
    <row r="8523" spans="1:2" x14ac:dyDescent="0.25">
      <c r="A8523">
        <v>2287611</v>
      </c>
      <c r="B8523" t="s">
        <v>7373</v>
      </c>
    </row>
    <row r="8524" spans="1:2" x14ac:dyDescent="0.25">
      <c r="A8524">
        <v>2287611</v>
      </c>
      <c r="B8524" t="s">
        <v>7374</v>
      </c>
    </row>
    <row r="8525" spans="1:2" x14ac:dyDescent="0.25">
      <c r="A8525">
        <v>2287611</v>
      </c>
      <c r="B8525" t="s">
        <v>7375</v>
      </c>
    </row>
    <row r="8526" spans="1:2" x14ac:dyDescent="0.25">
      <c r="A8526">
        <v>2287611</v>
      </c>
      <c r="B8526" t="s">
        <v>7376</v>
      </c>
    </row>
    <row r="8527" spans="1:2" x14ac:dyDescent="0.25">
      <c r="A8527">
        <v>2287611</v>
      </c>
      <c r="B8527" t="s">
        <v>7377</v>
      </c>
    </row>
    <row r="8528" spans="1:2" x14ac:dyDescent="0.25">
      <c r="A8528">
        <v>2287611</v>
      </c>
      <c r="B8528" t="s">
        <v>7378</v>
      </c>
    </row>
    <row r="8529" spans="1:2" x14ac:dyDescent="0.25">
      <c r="A8529">
        <v>2287611</v>
      </c>
      <c r="B8529" t="s">
        <v>7379</v>
      </c>
    </row>
    <row r="8530" spans="1:2" x14ac:dyDescent="0.25">
      <c r="A8530">
        <v>2287611</v>
      </c>
      <c r="B8530" t="s">
        <v>7380</v>
      </c>
    </row>
    <row r="8531" spans="1:2" x14ac:dyDescent="0.25">
      <c r="A8531">
        <v>2287611</v>
      </c>
      <c r="B8531" t="s">
        <v>7381</v>
      </c>
    </row>
    <row r="8532" spans="1:2" x14ac:dyDescent="0.25">
      <c r="A8532">
        <v>2287611</v>
      </c>
      <c r="B8532" t="s">
        <v>7382</v>
      </c>
    </row>
    <row r="8533" spans="1:2" x14ac:dyDescent="0.25">
      <c r="A8533">
        <v>2287611</v>
      </c>
      <c r="B8533" t="s">
        <v>7383</v>
      </c>
    </row>
    <row r="8534" spans="1:2" x14ac:dyDescent="0.25">
      <c r="A8534">
        <v>2287611</v>
      </c>
      <c r="B8534" t="s">
        <v>7384</v>
      </c>
    </row>
    <row r="8535" spans="1:2" x14ac:dyDescent="0.25">
      <c r="A8535">
        <v>2287611</v>
      </c>
      <c r="B8535" t="s">
        <v>7385</v>
      </c>
    </row>
    <row r="8536" spans="1:2" x14ac:dyDescent="0.25">
      <c r="A8536">
        <v>2287611</v>
      </c>
      <c r="B8536" t="s">
        <v>7386</v>
      </c>
    </row>
    <row r="8537" spans="1:2" x14ac:dyDescent="0.25">
      <c r="A8537">
        <v>2287611</v>
      </c>
      <c r="B8537" t="s">
        <v>7387</v>
      </c>
    </row>
    <row r="8538" spans="1:2" x14ac:dyDescent="0.25">
      <c r="A8538">
        <v>2287611</v>
      </c>
      <c r="B8538" t="s">
        <v>7388</v>
      </c>
    </row>
    <row r="8539" spans="1:2" x14ac:dyDescent="0.25">
      <c r="A8539">
        <v>2287611</v>
      </c>
      <c r="B8539" t="s">
        <v>7389</v>
      </c>
    </row>
    <row r="8540" spans="1:2" x14ac:dyDescent="0.25">
      <c r="A8540">
        <v>2287611</v>
      </c>
      <c r="B8540" t="s">
        <v>7390</v>
      </c>
    </row>
    <row r="8541" spans="1:2" x14ac:dyDescent="0.25">
      <c r="A8541">
        <v>2287611</v>
      </c>
      <c r="B8541" t="s">
        <v>7391</v>
      </c>
    </row>
    <row r="8542" spans="1:2" x14ac:dyDescent="0.25">
      <c r="A8542">
        <v>2287611</v>
      </c>
      <c r="B8542" t="s">
        <v>7392</v>
      </c>
    </row>
    <row r="8543" spans="1:2" x14ac:dyDescent="0.25">
      <c r="A8543">
        <v>2287611</v>
      </c>
      <c r="B8543" t="s">
        <v>7393</v>
      </c>
    </row>
    <row r="8544" spans="1:2" x14ac:dyDescent="0.25">
      <c r="A8544">
        <v>2287611</v>
      </c>
      <c r="B8544" t="s">
        <v>7394</v>
      </c>
    </row>
    <row r="8545" spans="1:2" x14ac:dyDescent="0.25">
      <c r="A8545">
        <v>2287611</v>
      </c>
      <c r="B8545" t="s">
        <v>7395</v>
      </c>
    </row>
    <row r="8546" spans="1:2" x14ac:dyDescent="0.25">
      <c r="A8546">
        <v>2287611</v>
      </c>
      <c r="B8546" t="s">
        <v>7396</v>
      </c>
    </row>
    <row r="8547" spans="1:2" x14ac:dyDescent="0.25">
      <c r="A8547">
        <v>2287611</v>
      </c>
      <c r="B8547" t="s">
        <v>7397</v>
      </c>
    </row>
    <row r="8548" spans="1:2" x14ac:dyDescent="0.25">
      <c r="A8548">
        <v>2287611</v>
      </c>
      <c r="B8548" t="s">
        <v>7398</v>
      </c>
    </row>
    <row r="8549" spans="1:2" x14ac:dyDescent="0.25">
      <c r="A8549">
        <v>2287611</v>
      </c>
      <c r="B8549" t="s">
        <v>7399</v>
      </c>
    </row>
    <row r="8550" spans="1:2" x14ac:dyDescent="0.25">
      <c r="A8550">
        <v>2287611</v>
      </c>
      <c r="B8550" t="s">
        <v>7400</v>
      </c>
    </row>
    <row r="8551" spans="1:2" x14ac:dyDescent="0.25">
      <c r="A8551">
        <v>2287611</v>
      </c>
      <c r="B8551" t="s">
        <v>7401</v>
      </c>
    </row>
    <row r="8552" spans="1:2" x14ac:dyDescent="0.25">
      <c r="A8552">
        <v>2287611</v>
      </c>
      <c r="B8552" t="s">
        <v>7402</v>
      </c>
    </row>
    <row r="8553" spans="1:2" x14ac:dyDescent="0.25">
      <c r="A8553">
        <v>2287611</v>
      </c>
      <c r="B8553" t="s">
        <v>7403</v>
      </c>
    </row>
    <row r="8554" spans="1:2" x14ac:dyDescent="0.25">
      <c r="A8554">
        <v>2287611</v>
      </c>
      <c r="B8554" t="s">
        <v>7404</v>
      </c>
    </row>
    <row r="8555" spans="1:2" x14ac:dyDescent="0.25">
      <c r="A8555">
        <v>2287611</v>
      </c>
      <c r="B8555" t="s">
        <v>7405</v>
      </c>
    </row>
    <row r="8556" spans="1:2" x14ac:dyDescent="0.25">
      <c r="A8556">
        <v>2287611</v>
      </c>
      <c r="B8556" t="s">
        <v>7406</v>
      </c>
    </row>
    <row r="8557" spans="1:2" x14ac:dyDescent="0.25">
      <c r="A8557">
        <v>2287611</v>
      </c>
      <c r="B8557" t="s">
        <v>7407</v>
      </c>
    </row>
    <row r="8558" spans="1:2" x14ac:dyDescent="0.25">
      <c r="A8558">
        <v>2287611</v>
      </c>
      <c r="B8558" t="s">
        <v>7408</v>
      </c>
    </row>
    <row r="8559" spans="1:2" x14ac:dyDescent="0.25">
      <c r="A8559">
        <v>2287611</v>
      </c>
      <c r="B8559" t="s">
        <v>7409</v>
      </c>
    </row>
    <row r="8560" spans="1:2" x14ac:dyDescent="0.25">
      <c r="A8560">
        <v>2287611</v>
      </c>
      <c r="B8560" t="s">
        <v>7410</v>
      </c>
    </row>
    <row r="8561" spans="1:2" x14ac:dyDescent="0.25">
      <c r="A8561">
        <v>2287611</v>
      </c>
      <c r="B8561" t="s">
        <v>7411</v>
      </c>
    </row>
    <row r="8562" spans="1:2" x14ac:dyDescent="0.25">
      <c r="A8562">
        <v>2287611</v>
      </c>
      <c r="B8562" t="s">
        <v>7412</v>
      </c>
    </row>
    <row r="8563" spans="1:2" x14ac:dyDescent="0.25">
      <c r="A8563">
        <v>2287611</v>
      </c>
      <c r="B8563" t="s">
        <v>7413</v>
      </c>
    </row>
    <row r="8564" spans="1:2" x14ac:dyDescent="0.25">
      <c r="A8564">
        <v>2287611</v>
      </c>
      <c r="B8564" t="s">
        <v>7414</v>
      </c>
    </row>
    <row r="8565" spans="1:2" x14ac:dyDescent="0.25">
      <c r="A8565">
        <v>2287611</v>
      </c>
      <c r="B8565" t="s">
        <v>7415</v>
      </c>
    </row>
    <row r="8566" spans="1:2" x14ac:dyDescent="0.25">
      <c r="A8566">
        <v>2287611</v>
      </c>
      <c r="B8566" t="s">
        <v>7416</v>
      </c>
    </row>
    <row r="8567" spans="1:2" x14ac:dyDescent="0.25">
      <c r="A8567">
        <v>2287611</v>
      </c>
      <c r="B8567" t="s">
        <v>7417</v>
      </c>
    </row>
    <row r="8568" spans="1:2" x14ac:dyDescent="0.25">
      <c r="A8568">
        <v>2287611</v>
      </c>
      <c r="B8568" t="s">
        <v>7418</v>
      </c>
    </row>
    <row r="8569" spans="1:2" x14ac:dyDescent="0.25">
      <c r="A8569">
        <v>2287611</v>
      </c>
      <c r="B8569" t="s">
        <v>7419</v>
      </c>
    </row>
    <row r="8570" spans="1:2" x14ac:dyDescent="0.25">
      <c r="A8570">
        <v>2287611</v>
      </c>
      <c r="B8570" t="s">
        <v>7420</v>
      </c>
    </row>
    <row r="8571" spans="1:2" x14ac:dyDescent="0.25">
      <c r="A8571">
        <v>2287611</v>
      </c>
      <c r="B8571" t="s">
        <v>7421</v>
      </c>
    </row>
    <row r="8572" spans="1:2" x14ac:dyDescent="0.25">
      <c r="A8572">
        <v>2287611</v>
      </c>
      <c r="B8572" t="s">
        <v>7422</v>
      </c>
    </row>
    <row r="8573" spans="1:2" x14ac:dyDescent="0.25">
      <c r="A8573">
        <v>2287611</v>
      </c>
      <c r="B8573" t="s">
        <v>7423</v>
      </c>
    </row>
    <row r="8574" spans="1:2" x14ac:dyDescent="0.25">
      <c r="A8574">
        <v>2287611</v>
      </c>
      <c r="B8574" t="s">
        <v>7424</v>
      </c>
    </row>
    <row r="8575" spans="1:2" x14ac:dyDescent="0.25">
      <c r="A8575">
        <v>2287611</v>
      </c>
      <c r="B8575" t="s">
        <v>7425</v>
      </c>
    </row>
    <row r="8576" spans="1:2" x14ac:dyDescent="0.25">
      <c r="A8576">
        <v>2287611</v>
      </c>
      <c r="B8576" t="s">
        <v>7426</v>
      </c>
    </row>
    <row r="8577" spans="1:2" x14ac:dyDescent="0.25">
      <c r="A8577">
        <v>2287611</v>
      </c>
      <c r="B8577" t="s">
        <v>7427</v>
      </c>
    </row>
    <row r="8578" spans="1:2" x14ac:dyDescent="0.25">
      <c r="A8578">
        <v>2287611</v>
      </c>
      <c r="B8578" t="s">
        <v>7428</v>
      </c>
    </row>
    <row r="8579" spans="1:2" ht="15.75" thickBot="1" x14ac:dyDescent="0.3">
      <c r="A8579" s="9">
        <v>2287611</v>
      </c>
      <c r="B8579" s="9" t="s">
        <v>7429</v>
      </c>
    </row>
    <row r="8580" spans="1:2" x14ac:dyDescent="0.25">
      <c r="A8580">
        <v>2315743</v>
      </c>
      <c r="B8580" t="s">
        <v>7430</v>
      </c>
    </row>
    <row r="8581" spans="1:2" x14ac:dyDescent="0.25">
      <c r="A8581">
        <v>2315743</v>
      </c>
      <c r="B8581" t="s">
        <v>7431</v>
      </c>
    </row>
    <row r="8582" spans="1:2" x14ac:dyDescent="0.25">
      <c r="A8582">
        <v>2315743</v>
      </c>
      <c r="B8582" t="s">
        <v>7432</v>
      </c>
    </row>
    <row r="8583" spans="1:2" x14ac:dyDescent="0.25">
      <c r="A8583">
        <v>2315743</v>
      </c>
      <c r="B8583" t="s">
        <v>7433</v>
      </c>
    </row>
    <row r="8584" spans="1:2" x14ac:dyDescent="0.25">
      <c r="A8584">
        <v>2315743</v>
      </c>
      <c r="B8584" t="s">
        <v>7434</v>
      </c>
    </row>
    <row r="8585" spans="1:2" x14ac:dyDescent="0.25">
      <c r="A8585">
        <v>2315743</v>
      </c>
      <c r="B8585" t="s">
        <v>7435</v>
      </c>
    </row>
    <row r="8586" spans="1:2" x14ac:dyDescent="0.25">
      <c r="A8586">
        <v>2315743</v>
      </c>
      <c r="B8586" t="s">
        <v>7436</v>
      </c>
    </row>
    <row r="8587" spans="1:2" x14ac:dyDescent="0.25">
      <c r="A8587">
        <v>2315743</v>
      </c>
      <c r="B8587" t="s">
        <v>7437</v>
      </c>
    </row>
    <row r="8588" spans="1:2" x14ac:dyDescent="0.25">
      <c r="A8588">
        <v>2315743</v>
      </c>
      <c r="B8588" t="s">
        <v>7438</v>
      </c>
    </row>
    <row r="8589" spans="1:2" x14ac:dyDescent="0.25">
      <c r="A8589">
        <v>2315743</v>
      </c>
      <c r="B8589" t="s">
        <v>7439</v>
      </c>
    </row>
    <row r="8590" spans="1:2" x14ac:dyDescent="0.25">
      <c r="A8590">
        <v>2315743</v>
      </c>
      <c r="B8590" t="s">
        <v>7440</v>
      </c>
    </row>
    <row r="8591" spans="1:2" x14ac:dyDescent="0.25">
      <c r="A8591">
        <v>2315743</v>
      </c>
      <c r="B8591" t="s">
        <v>7441</v>
      </c>
    </row>
    <row r="8592" spans="1:2" x14ac:dyDescent="0.25">
      <c r="A8592">
        <v>2315743</v>
      </c>
      <c r="B8592" t="s">
        <v>7442</v>
      </c>
    </row>
    <row r="8593" spans="1:2" x14ac:dyDescent="0.25">
      <c r="A8593">
        <v>2315743</v>
      </c>
      <c r="B8593" t="s">
        <v>7443</v>
      </c>
    </row>
    <row r="8594" spans="1:2" x14ac:dyDescent="0.25">
      <c r="A8594">
        <v>2315743</v>
      </c>
      <c r="B8594" t="s">
        <v>7444</v>
      </c>
    </row>
    <row r="8595" spans="1:2" x14ac:dyDescent="0.25">
      <c r="A8595">
        <v>2315743</v>
      </c>
      <c r="B8595" t="s">
        <v>7445</v>
      </c>
    </row>
    <row r="8596" spans="1:2" x14ac:dyDescent="0.25">
      <c r="A8596">
        <v>2315743</v>
      </c>
      <c r="B8596" t="s">
        <v>7446</v>
      </c>
    </row>
    <row r="8597" spans="1:2" x14ac:dyDescent="0.25">
      <c r="A8597">
        <v>2315743</v>
      </c>
      <c r="B8597" t="s">
        <v>7447</v>
      </c>
    </row>
    <row r="8598" spans="1:2" x14ac:dyDescent="0.25">
      <c r="A8598">
        <v>2315743</v>
      </c>
      <c r="B8598" t="s">
        <v>7448</v>
      </c>
    </row>
    <row r="8599" spans="1:2" x14ac:dyDescent="0.25">
      <c r="A8599">
        <v>2315743</v>
      </c>
      <c r="B8599" t="s">
        <v>7449</v>
      </c>
    </row>
    <row r="8600" spans="1:2" x14ac:dyDescent="0.25">
      <c r="A8600">
        <v>2315743</v>
      </c>
      <c r="B8600" t="s">
        <v>7450</v>
      </c>
    </row>
    <row r="8601" spans="1:2" x14ac:dyDescent="0.25">
      <c r="A8601">
        <v>2315743</v>
      </c>
      <c r="B8601" t="s">
        <v>7451</v>
      </c>
    </row>
    <row r="8602" spans="1:2" x14ac:dyDescent="0.25">
      <c r="A8602">
        <v>2315743</v>
      </c>
      <c r="B8602" t="s">
        <v>7452</v>
      </c>
    </row>
    <row r="8603" spans="1:2" x14ac:dyDescent="0.25">
      <c r="A8603">
        <v>2315743</v>
      </c>
      <c r="B8603" t="s">
        <v>7453</v>
      </c>
    </row>
    <row r="8604" spans="1:2" x14ac:dyDescent="0.25">
      <c r="A8604">
        <v>2315743</v>
      </c>
      <c r="B8604" t="s">
        <v>7454</v>
      </c>
    </row>
    <row r="8605" spans="1:2" x14ac:dyDescent="0.25">
      <c r="A8605">
        <v>2315743</v>
      </c>
      <c r="B8605" t="s">
        <v>7455</v>
      </c>
    </row>
    <row r="8606" spans="1:2" x14ac:dyDescent="0.25">
      <c r="A8606">
        <v>2315743</v>
      </c>
      <c r="B8606" t="s">
        <v>7456</v>
      </c>
    </row>
    <row r="8607" spans="1:2" x14ac:dyDescent="0.25">
      <c r="A8607">
        <v>2315743</v>
      </c>
      <c r="B8607" t="s">
        <v>7457</v>
      </c>
    </row>
    <row r="8608" spans="1:2" x14ac:dyDescent="0.25">
      <c r="A8608">
        <v>2315743</v>
      </c>
      <c r="B8608" t="s">
        <v>7458</v>
      </c>
    </row>
    <row r="8609" spans="1:2" x14ac:dyDescent="0.25">
      <c r="A8609">
        <v>2315743</v>
      </c>
      <c r="B8609" t="s">
        <v>7459</v>
      </c>
    </row>
    <row r="8610" spans="1:2" x14ac:dyDescent="0.25">
      <c r="A8610">
        <v>2315743</v>
      </c>
      <c r="B8610" t="s">
        <v>7460</v>
      </c>
    </row>
    <row r="8611" spans="1:2" x14ac:dyDescent="0.25">
      <c r="A8611">
        <v>2315743</v>
      </c>
      <c r="B8611" t="s">
        <v>7461</v>
      </c>
    </row>
    <row r="8612" spans="1:2" x14ac:dyDescent="0.25">
      <c r="A8612">
        <v>2315743</v>
      </c>
      <c r="B8612" t="s">
        <v>7462</v>
      </c>
    </row>
    <row r="8613" spans="1:2" x14ac:dyDescent="0.25">
      <c r="A8613">
        <v>2315743</v>
      </c>
      <c r="B8613" t="s">
        <v>7463</v>
      </c>
    </row>
    <row r="8614" spans="1:2" x14ac:dyDescent="0.25">
      <c r="A8614">
        <v>2315743</v>
      </c>
      <c r="B8614" t="s">
        <v>7464</v>
      </c>
    </row>
    <row r="8615" spans="1:2" x14ac:dyDescent="0.25">
      <c r="A8615">
        <v>2315743</v>
      </c>
      <c r="B8615" t="s">
        <v>7465</v>
      </c>
    </row>
    <row r="8616" spans="1:2" x14ac:dyDescent="0.25">
      <c r="A8616">
        <v>2315743</v>
      </c>
      <c r="B8616" t="s">
        <v>7466</v>
      </c>
    </row>
    <row r="8617" spans="1:2" x14ac:dyDescent="0.25">
      <c r="A8617">
        <v>2315743</v>
      </c>
      <c r="B8617" t="s">
        <v>7467</v>
      </c>
    </row>
    <row r="8618" spans="1:2" x14ac:dyDescent="0.25">
      <c r="A8618">
        <v>2315743</v>
      </c>
      <c r="B8618" t="s">
        <v>7468</v>
      </c>
    </row>
    <row r="8619" spans="1:2" x14ac:dyDescent="0.25">
      <c r="A8619">
        <v>2315743</v>
      </c>
      <c r="B8619" t="s">
        <v>7469</v>
      </c>
    </row>
    <row r="8620" spans="1:2" x14ac:dyDescent="0.25">
      <c r="A8620">
        <v>2315743</v>
      </c>
      <c r="B8620" t="s">
        <v>7470</v>
      </c>
    </row>
    <row r="8621" spans="1:2" x14ac:dyDescent="0.25">
      <c r="A8621">
        <v>2315743</v>
      </c>
      <c r="B8621" t="s">
        <v>7471</v>
      </c>
    </row>
    <row r="8622" spans="1:2" x14ac:dyDescent="0.25">
      <c r="A8622">
        <v>2315743</v>
      </c>
      <c r="B8622" t="s">
        <v>7472</v>
      </c>
    </row>
    <row r="8623" spans="1:2" x14ac:dyDescent="0.25">
      <c r="A8623">
        <v>2315743</v>
      </c>
      <c r="B8623" t="s">
        <v>7473</v>
      </c>
    </row>
    <row r="8624" spans="1:2" x14ac:dyDescent="0.25">
      <c r="A8624">
        <v>2315743</v>
      </c>
      <c r="B8624" t="s">
        <v>7474</v>
      </c>
    </row>
    <row r="8625" spans="1:2" x14ac:dyDescent="0.25">
      <c r="A8625">
        <v>2315743</v>
      </c>
      <c r="B8625" t="s">
        <v>7475</v>
      </c>
    </row>
    <row r="8626" spans="1:2" x14ac:dyDescent="0.25">
      <c r="A8626">
        <v>2315743</v>
      </c>
      <c r="B8626" t="s">
        <v>7476</v>
      </c>
    </row>
    <row r="8627" spans="1:2" x14ac:dyDescent="0.25">
      <c r="A8627">
        <v>2315743</v>
      </c>
      <c r="B8627" t="s">
        <v>7477</v>
      </c>
    </row>
    <row r="8628" spans="1:2" x14ac:dyDescent="0.25">
      <c r="A8628">
        <v>2315743</v>
      </c>
      <c r="B8628" t="s">
        <v>7478</v>
      </c>
    </row>
    <row r="8629" spans="1:2" x14ac:dyDescent="0.25">
      <c r="A8629">
        <v>2315743</v>
      </c>
      <c r="B8629" t="s">
        <v>7479</v>
      </c>
    </row>
    <row r="8630" spans="1:2" x14ac:dyDescent="0.25">
      <c r="A8630">
        <v>2315743</v>
      </c>
      <c r="B8630" t="s">
        <v>7480</v>
      </c>
    </row>
    <row r="8631" spans="1:2" x14ac:dyDescent="0.25">
      <c r="A8631">
        <v>2315743</v>
      </c>
      <c r="B8631" t="s">
        <v>7481</v>
      </c>
    </row>
    <row r="8632" spans="1:2" x14ac:dyDescent="0.25">
      <c r="A8632">
        <v>2315743</v>
      </c>
      <c r="B8632" t="s">
        <v>7482</v>
      </c>
    </row>
    <row r="8633" spans="1:2" x14ac:dyDescent="0.25">
      <c r="A8633">
        <v>2315743</v>
      </c>
      <c r="B8633" t="s">
        <v>7483</v>
      </c>
    </row>
    <row r="8634" spans="1:2" x14ac:dyDescent="0.25">
      <c r="A8634">
        <v>2315743</v>
      </c>
      <c r="B8634" t="s">
        <v>7484</v>
      </c>
    </row>
    <row r="8635" spans="1:2" x14ac:dyDescent="0.25">
      <c r="A8635">
        <v>2315743</v>
      </c>
      <c r="B8635" t="s">
        <v>7485</v>
      </c>
    </row>
    <row r="8636" spans="1:2" x14ac:dyDescent="0.25">
      <c r="A8636">
        <v>2315743</v>
      </c>
      <c r="B8636" t="s">
        <v>7486</v>
      </c>
    </row>
    <row r="8637" spans="1:2" x14ac:dyDescent="0.25">
      <c r="A8637">
        <v>2315743</v>
      </c>
      <c r="B8637" t="s">
        <v>7487</v>
      </c>
    </row>
    <row r="8638" spans="1:2" x14ac:dyDescent="0.25">
      <c r="A8638">
        <v>2315743</v>
      </c>
      <c r="B8638" t="s">
        <v>7488</v>
      </c>
    </row>
    <row r="8639" spans="1:2" x14ac:dyDescent="0.25">
      <c r="A8639">
        <v>2315743</v>
      </c>
      <c r="B8639" t="s">
        <v>7489</v>
      </c>
    </row>
    <row r="8640" spans="1:2" x14ac:dyDescent="0.25">
      <c r="A8640">
        <v>2315743</v>
      </c>
      <c r="B8640" t="s">
        <v>7490</v>
      </c>
    </row>
    <row r="8641" spans="1:2" x14ac:dyDescent="0.25">
      <c r="A8641">
        <v>2315743</v>
      </c>
      <c r="B8641" t="s">
        <v>7491</v>
      </c>
    </row>
    <row r="8642" spans="1:2" x14ac:dyDescent="0.25">
      <c r="A8642">
        <v>2315743</v>
      </c>
      <c r="B8642" t="s">
        <v>7492</v>
      </c>
    </row>
    <row r="8643" spans="1:2" x14ac:dyDescent="0.25">
      <c r="A8643">
        <v>2315743</v>
      </c>
      <c r="B8643" t="s">
        <v>7493</v>
      </c>
    </row>
    <row r="8644" spans="1:2" x14ac:dyDescent="0.25">
      <c r="A8644">
        <v>2315743</v>
      </c>
      <c r="B8644" t="s">
        <v>7494</v>
      </c>
    </row>
    <row r="8645" spans="1:2" x14ac:dyDescent="0.25">
      <c r="A8645">
        <v>2315743</v>
      </c>
      <c r="B8645" t="s">
        <v>7495</v>
      </c>
    </row>
    <row r="8646" spans="1:2" x14ac:dyDescent="0.25">
      <c r="A8646">
        <v>2315743</v>
      </c>
      <c r="B8646" t="s">
        <v>7496</v>
      </c>
    </row>
    <row r="8647" spans="1:2" x14ac:dyDescent="0.25">
      <c r="A8647">
        <v>2315743</v>
      </c>
      <c r="B8647" t="s">
        <v>7497</v>
      </c>
    </row>
    <row r="8648" spans="1:2" x14ac:dyDescent="0.25">
      <c r="A8648">
        <v>2315743</v>
      </c>
      <c r="B8648" t="s">
        <v>7498</v>
      </c>
    </row>
    <row r="8649" spans="1:2" x14ac:dyDescent="0.25">
      <c r="A8649">
        <v>2315743</v>
      </c>
      <c r="B8649" t="s">
        <v>7499</v>
      </c>
    </row>
    <row r="8650" spans="1:2" x14ac:dyDescent="0.25">
      <c r="A8650">
        <v>2315743</v>
      </c>
      <c r="B8650" t="s">
        <v>7500</v>
      </c>
    </row>
    <row r="8651" spans="1:2" x14ac:dyDescent="0.25">
      <c r="A8651">
        <v>2315743</v>
      </c>
      <c r="B8651" t="s">
        <v>7501</v>
      </c>
    </row>
    <row r="8652" spans="1:2" x14ac:dyDescent="0.25">
      <c r="A8652">
        <v>2315743</v>
      </c>
      <c r="B8652" t="s">
        <v>7502</v>
      </c>
    </row>
    <row r="8653" spans="1:2" x14ac:dyDescent="0.25">
      <c r="A8653">
        <v>2315743</v>
      </c>
      <c r="B8653" t="s">
        <v>7503</v>
      </c>
    </row>
    <row r="8654" spans="1:2" x14ac:dyDescent="0.25">
      <c r="A8654">
        <v>2315743</v>
      </c>
      <c r="B8654" t="s">
        <v>7504</v>
      </c>
    </row>
    <row r="8655" spans="1:2" x14ac:dyDescent="0.25">
      <c r="A8655">
        <v>2315743</v>
      </c>
      <c r="B8655" t="s">
        <v>7505</v>
      </c>
    </row>
    <row r="8656" spans="1:2" x14ac:dyDescent="0.25">
      <c r="A8656">
        <v>2315743</v>
      </c>
      <c r="B8656" t="s">
        <v>7506</v>
      </c>
    </row>
    <row r="8657" spans="1:2" x14ac:dyDescent="0.25">
      <c r="A8657">
        <v>2315743</v>
      </c>
      <c r="B8657" t="s">
        <v>7507</v>
      </c>
    </row>
    <row r="8658" spans="1:2" x14ac:dyDescent="0.25">
      <c r="A8658">
        <v>2315743</v>
      </c>
      <c r="B8658" t="s">
        <v>7508</v>
      </c>
    </row>
    <row r="8659" spans="1:2" x14ac:dyDescent="0.25">
      <c r="A8659">
        <v>2315743</v>
      </c>
      <c r="B8659" t="s">
        <v>7509</v>
      </c>
    </row>
    <row r="8660" spans="1:2" x14ac:dyDescent="0.25">
      <c r="A8660">
        <v>2315743</v>
      </c>
      <c r="B8660" t="s">
        <v>7510</v>
      </c>
    </row>
    <row r="8661" spans="1:2" x14ac:dyDescent="0.25">
      <c r="A8661">
        <v>2315743</v>
      </c>
      <c r="B8661" t="s">
        <v>7511</v>
      </c>
    </row>
    <row r="8662" spans="1:2" x14ac:dyDescent="0.25">
      <c r="A8662">
        <v>2315743</v>
      </c>
      <c r="B8662" t="s">
        <v>7512</v>
      </c>
    </row>
    <row r="8663" spans="1:2" x14ac:dyDescent="0.25">
      <c r="A8663">
        <v>2315743</v>
      </c>
      <c r="B8663" t="s">
        <v>7513</v>
      </c>
    </row>
    <row r="8664" spans="1:2" x14ac:dyDescent="0.25">
      <c r="A8664">
        <v>2315743</v>
      </c>
      <c r="B8664" t="s">
        <v>7514</v>
      </c>
    </row>
    <row r="8665" spans="1:2" x14ac:dyDescent="0.25">
      <c r="A8665">
        <v>2315743</v>
      </c>
      <c r="B8665" t="s">
        <v>7515</v>
      </c>
    </row>
    <row r="8666" spans="1:2" x14ac:dyDescent="0.25">
      <c r="A8666">
        <v>2315743</v>
      </c>
      <c r="B8666" t="s">
        <v>7516</v>
      </c>
    </row>
    <row r="8667" spans="1:2" x14ac:dyDescent="0.25">
      <c r="A8667">
        <v>2315743</v>
      </c>
      <c r="B8667" t="s">
        <v>7517</v>
      </c>
    </row>
    <row r="8668" spans="1:2" x14ac:dyDescent="0.25">
      <c r="A8668">
        <v>2315743</v>
      </c>
      <c r="B8668" t="s">
        <v>7518</v>
      </c>
    </row>
    <row r="8669" spans="1:2" x14ac:dyDescent="0.25">
      <c r="A8669">
        <v>2315743</v>
      </c>
      <c r="B8669" t="s">
        <v>7519</v>
      </c>
    </row>
    <row r="8670" spans="1:2" x14ac:dyDescent="0.25">
      <c r="A8670">
        <v>2315743</v>
      </c>
      <c r="B8670" t="s">
        <v>7520</v>
      </c>
    </row>
    <row r="8671" spans="1:2" x14ac:dyDescent="0.25">
      <c r="A8671">
        <v>2315743</v>
      </c>
      <c r="B8671" t="s">
        <v>7521</v>
      </c>
    </row>
    <row r="8672" spans="1:2" x14ac:dyDescent="0.25">
      <c r="A8672">
        <v>2315743</v>
      </c>
      <c r="B8672" t="s">
        <v>7522</v>
      </c>
    </row>
    <row r="8673" spans="1:2" x14ac:dyDescent="0.25">
      <c r="A8673">
        <v>2315743</v>
      </c>
      <c r="B8673" t="s">
        <v>7523</v>
      </c>
    </row>
    <row r="8674" spans="1:2" x14ac:dyDescent="0.25">
      <c r="A8674">
        <v>2315743</v>
      </c>
      <c r="B8674" t="s">
        <v>7524</v>
      </c>
    </row>
    <row r="8675" spans="1:2" x14ac:dyDescent="0.25">
      <c r="A8675">
        <v>2315743</v>
      </c>
      <c r="B8675" t="s">
        <v>7525</v>
      </c>
    </row>
    <row r="8676" spans="1:2" x14ac:dyDescent="0.25">
      <c r="A8676">
        <v>2315743</v>
      </c>
      <c r="B8676" t="s">
        <v>7526</v>
      </c>
    </row>
    <row r="8677" spans="1:2" x14ac:dyDescent="0.25">
      <c r="A8677">
        <v>2315743</v>
      </c>
      <c r="B8677" t="s">
        <v>7527</v>
      </c>
    </row>
    <row r="8678" spans="1:2" x14ac:dyDescent="0.25">
      <c r="A8678">
        <v>2315743</v>
      </c>
      <c r="B8678" t="s">
        <v>7528</v>
      </c>
    </row>
    <row r="8679" spans="1:2" x14ac:dyDescent="0.25">
      <c r="A8679">
        <v>2315743</v>
      </c>
      <c r="B8679" t="s">
        <v>7529</v>
      </c>
    </row>
    <row r="8680" spans="1:2" x14ac:dyDescent="0.25">
      <c r="A8680">
        <v>2315743</v>
      </c>
      <c r="B8680" t="s">
        <v>7530</v>
      </c>
    </row>
    <row r="8681" spans="1:2" x14ac:dyDescent="0.25">
      <c r="A8681">
        <v>2315743</v>
      </c>
      <c r="B8681" t="s">
        <v>7531</v>
      </c>
    </row>
    <row r="8682" spans="1:2" x14ac:dyDescent="0.25">
      <c r="A8682">
        <v>2315743</v>
      </c>
      <c r="B8682" t="s">
        <v>7532</v>
      </c>
    </row>
    <row r="8683" spans="1:2" x14ac:dyDescent="0.25">
      <c r="A8683">
        <v>2315743</v>
      </c>
      <c r="B8683" t="s">
        <v>7533</v>
      </c>
    </row>
    <row r="8684" spans="1:2" x14ac:dyDescent="0.25">
      <c r="A8684">
        <v>2315743</v>
      </c>
      <c r="B8684" t="s">
        <v>7534</v>
      </c>
    </row>
    <row r="8685" spans="1:2" x14ac:dyDescent="0.25">
      <c r="A8685">
        <v>2315743</v>
      </c>
      <c r="B8685" t="s">
        <v>7535</v>
      </c>
    </row>
    <row r="8686" spans="1:2" x14ac:dyDescent="0.25">
      <c r="A8686">
        <v>2315743</v>
      </c>
      <c r="B8686" t="s">
        <v>7536</v>
      </c>
    </row>
    <row r="8687" spans="1:2" x14ac:dyDescent="0.25">
      <c r="A8687">
        <v>2315743</v>
      </c>
      <c r="B8687" t="s">
        <v>7537</v>
      </c>
    </row>
    <row r="8688" spans="1:2" x14ac:dyDescent="0.25">
      <c r="A8688">
        <v>2315743</v>
      </c>
      <c r="B8688" t="s">
        <v>7538</v>
      </c>
    </row>
    <row r="8689" spans="1:2" x14ac:dyDescent="0.25">
      <c r="A8689">
        <v>2315743</v>
      </c>
      <c r="B8689" t="s">
        <v>7539</v>
      </c>
    </row>
    <row r="8690" spans="1:2" x14ac:dyDescent="0.25">
      <c r="A8690">
        <v>2315743</v>
      </c>
      <c r="B8690" t="s">
        <v>7540</v>
      </c>
    </row>
    <row r="8691" spans="1:2" x14ac:dyDescent="0.25">
      <c r="A8691">
        <v>2315743</v>
      </c>
      <c r="B8691" t="s">
        <v>7541</v>
      </c>
    </row>
    <row r="8692" spans="1:2" x14ac:dyDescent="0.25">
      <c r="A8692">
        <v>2315743</v>
      </c>
      <c r="B8692" t="s">
        <v>7542</v>
      </c>
    </row>
    <row r="8693" spans="1:2" x14ac:dyDescent="0.25">
      <c r="A8693">
        <v>2315743</v>
      </c>
      <c r="B8693" t="s">
        <v>7543</v>
      </c>
    </row>
    <row r="8694" spans="1:2" x14ac:dyDescent="0.25">
      <c r="A8694">
        <v>2315743</v>
      </c>
      <c r="B8694" t="s">
        <v>7544</v>
      </c>
    </row>
    <row r="8695" spans="1:2" x14ac:dyDescent="0.25">
      <c r="A8695">
        <v>2315743</v>
      </c>
      <c r="B8695" t="s">
        <v>7545</v>
      </c>
    </row>
    <row r="8696" spans="1:2" x14ac:dyDescent="0.25">
      <c r="A8696">
        <v>2315743</v>
      </c>
      <c r="B8696" t="s">
        <v>7546</v>
      </c>
    </row>
    <row r="8697" spans="1:2" x14ac:dyDescent="0.25">
      <c r="A8697">
        <v>2315743</v>
      </c>
      <c r="B8697" t="s">
        <v>7547</v>
      </c>
    </row>
    <row r="8698" spans="1:2" x14ac:dyDescent="0.25">
      <c r="A8698">
        <v>2315743</v>
      </c>
      <c r="B8698" t="s">
        <v>7548</v>
      </c>
    </row>
    <row r="8699" spans="1:2" x14ac:dyDescent="0.25">
      <c r="A8699">
        <v>2315743</v>
      </c>
      <c r="B8699" t="s">
        <v>7549</v>
      </c>
    </row>
    <row r="8700" spans="1:2" x14ac:dyDescent="0.25">
      <c r="A8700">
        <v>2315743</v>
      </c>
      <c r="B8700" t="s">
        <v>7550</v>
      </c>
    </row>
    <row r="8701" spans="1:2" x14ac:dyDescent="0.25">
      <c r="A8701">
        <v>2315743</v>
      </c>
      <c r="B8701" t="s">
        <v>7551</v>
      </c>
    </row>
    <row r="8702" spans="1:2" x14ac:dyDescent="0.25">
      <c r="A8702">
        <v>2315743</v>
      </c>
      <c r="B8702" t="s">
        <v>7552</v>
      </c>
    </row>
    <row r="8703" spans="1:2" x14ac:dyDescent="0.25">
      <c r="A8703">
        <v>2315743</v>
      </c>
      <c r="B8703" t="s">
        <v>7553</v>
      </c>
    </row>
    <row r="8704" spans="1:2" x14ac:dyDescent="0.25">
      <c r="A8704">
        <v>2315743</v>
      </c>
      <c r="B8704" t="s">
        <v>7554</v>
      </c>
    </row>
    <row r="8705" spans="1:2" x14ac:dyDescent="0.25">
      <c r="A8705">
        <v>2315743</v>
      </c>
      <c r="B8705" t="s">
        <v>7555</v>
      </c>
    </row>
    <row r="8706" spans="1:2" x14ac:dyDescent="0.25">
      <c r="A8706">
        <v>2315743</v>
      </c>
      <c r="B8706" t="s">
        <v>7556</v>
      </c>
    </row>
    <row r="8707" spans="1:2" x14ac:dyDescent="0.25">
      <c r="A8707">
        <v>2315743</v>
      </c>
      <c r="B8707" t="s">
        <v>7557</v>
      </c>
    </row>
    <row r="8708" spans="1:2" x14ac:dyDescent="0.25">
      <c r="A8708">
        <v>2315743</v>
      </c>
      <c r="B8708" t="s">
        <v>7558</v>
      </c>
    </row>
    <row r="8709" spans="1:2" x14ac:dyDescent="0.25">
      <c r="A8709">
        <v>2315743</v>
      </c>
      <c r="B8709" t="s">
        <v>7559</v>
      </c>
    </row>
    <row r="8710" spans="1:2" x14ac:dyDescent="0.25">
      <c r="A8710">
        <v>2315743</v>
      </c>
      <c r="B8710" t="s">
        <v>7560</v>
      </c>
    </row>
    <row r="8711" spans="1:2" x14ac:dyDescent="0.25">
      <c r="A8711">
        <v>2315743</v>
      </c>
      <c r="B8711" t="s">
        <v>7561</v>
      </c>
    </row>
    <row r="8712" spans="1:2" x14ac:dyDescent="0.25">
      <c r="A8712">
        <v>2315743</v>
      </c>
      <c r="B8712" t="s">
        <v>7562</v>
      </c>
    </row>
    <row r="8713" spans="1:2" x14ac:dyDescent="0.25">
      <c r="A8713">
        <v>2315743</v>
      </c>
      <c r="B8713" t="s">
        <v>7563</v>
      </c>
    </row>
    <row r="8714" spans="1:2" x14ac:dyDescent="0.25">
      <c r="A8714">
        <v>2315743</v>
      </c>
      <c r="B8714" t="s">
        <v>7564</v>
      </c>
    </row>
    <row r="8715" spans="1:2" x14ac:dyDescent="0.25">
      <c r="A8715">
        <v>2315743</v>
      </c>
      <c r="B8715" t="s">
        <v>7565</v>
      </c>
    </row>
    <row r="8716" spans="1:2" x14ac:dyDescent="0.25">
      <c r="A8716">
        <v>2315743</v>
      </c>
      <c r="B8716" t="s">
        <v>7566</v>
      </c>
    </row>
    <row r="8717" spans="1:2" x14ac:dyDescent="0.25">
      <c r="A8717">
        <v>2315743</v>
      </c>
      <c r="B8717" t="s">
        <v>7567</v>
      </c>
    </row>
    <row r="8718" spans="1:2" x14ac:dyDescent="0.25">
      <c r="A8718">
        <v>2315743</v>
      </c>
      <c r="B8718" t="s">
        <v>7568</v>
      </c>
    </row>
    <row r="8719" spans="1:2" x14ac:dyDescent="0.25">
      <c r="A8719">
        <v>2315743</v>
      </c>
      <c r="B8719" t="s">
        <v>7569</v>
      </c>
    </row>
    <row r="8720" spans="1:2" x14ac:dyDescent="0.25">
      <c r="A8720">
        <v>2315743</v>
      </c>
      <c r="B8720" t="s">
        <v>7570</v>
      </c>
    </row>
    <row r="8721" spans="1:2" x14ac:dyDescent="0.25">
      <c r="A8721">
        <v>2315743</v>
      </c>
      <c r="B8721" t="s">
        <v>7571</v>
      </c>
    </row>
    <row r="8722" spans="1:2" x14ac:dyDescent="0.25">
      <c r="A8722">
        <v>2315743</v>
      </c>
      <c r="B8722" t="s">
        <v>7572</v>
      </c>
    </row>
    <row r="8723" spans="1:2" x14ac:dyDescent="0.25">
      <c r="A8723">
        <v>2315743</v>
      </c>
      <c r="B8723" t="s">
        <v>7573</v>
      </c>
    </row>
    <row r="8724" spans="1:2" x14ac:dyDescent="0.25">
      <c r="A8724">
        <v>2315743</v>
      </c>
      <c r="B8724" t="s">
        <v>7574</v>
      </c>
    </row>
    <row r="8725" spans="1:2" x14ac:dyDescent="0.25">
      <c r="A8725">
        <v>2315743</v>
      </c>
      <c r="B8725" t="s">
        <v>7575</v>
      </c>
    </row>
    <row r="8726" spans="1:2" x14ac:dyDescent="0.25">
      <c r="A8726">
        <v>2315743</v>
      </c>
      <c r="B8726" t="s">
        <v>7576</v>
      </c>
    </row>
    <row r="8727" spans="1:2" x14ac:dyDescent="0.25">
      <c r="A8727">
        <v>2315743</v>
      </c>
      <c r="B8727" t="s">
        <v>7577</v>
      </c>
    </row>
    <row r="8728" spans="1:2" x14ac:dyDescent="0.25">
      <c r="A8728">
        <v>2315743</v>
      </c>
      <c r="B8728" t="s">
        <v>7578</v>
      </c>
    </row>
    <row r="8729" spans="1:2" x14ac:dyDescent="0.25">
      <c r="A8729">
        <v>2315743</v>
      </c>
      <c r="B8729" t="s">
        <v>7579</v>
      </c>
    </row>
    <row r="8730" spans="1:2" x14ac:dyDescent="0.25">
      <c r="A8730">
        <v>2315743</v>
      </c>
      <c r="B8730" t="s">
        <v>7580</v>
      </c>
    </row>
    <row r="8731" spans="1:2" x14ac:dyDescent="0.25">
      <c r="A8731">
        <v>2315743</v>
      </c>
      <c r="B8731" t="s">
        <v>7581</v>
      </c>
    </row>
    <row r="8732" spans="1:2" x14ac:dyDescent="0.25">
      <c r="A8732">
        <v>2315743</v>
      </c>
      <c r="B8732" t="s">
        <v>7582</v>
      </c>
    </row>
    <row r="8733" spans="1:2" x14ac:dyDescent="0.25">
      <c r="A8733">
        <v>2315743</v>
      </c>
      <c r="B8733" t="s">
        <v>7583</v>
      </c>
    </row>
    <row r="8734" spans="1:2" x14ac:dyDescent="0.25">
      <c r="A8734">
        <v>2315743</v>
      </c>
      <c r="B8734" t="s">
        <v>7584</v>
      </c>
    </row>
    <row r="8735" spans="1:2" x14ac:dyDescent="0.25">
      <c r="A8735">
        <v>2315743</v>
      </c>
      <c r="B8735" t="s">
        <v>7585</v>
      </c>
    </row>
    <row r="8736" spans="1:2" x14ac:dyDescent="0.25">
      <c r="A8736">
        <v>2315743</v>
      </c>
      <c r="B8736" t="s">
        <v>7586</v>
      </c>
    </row>
    <row r="8737" spans="1:2" x14ac:dyDescent="0.25">
      <c r="A8737">
        <v>2315743</v>
      </c>
      <c r="B8737" t="s">
        <v>7587</v>
      </c>
    </row>
    <row r="8738" spans="1:2" x14ac:dyDescent="0.25">
      <c r="A8738">
        <v>2315743</v>
      </c>
      <c r="B8738" t="s">
        <v>7588</v>
      </c>
    </row>
    <row r="8739" spans="1:2" x14ac:dyDescent="0.25">
      <c r="A8739">
        <v>2315743</v>
      </c>
      <c r="B8739" t="s">
        <v>7589</v>
      </c>
    </row>
    <row r="8740" spans="1:2" x14ac:dyDescent="0.25">
      <c r="A8740">
        <v>2315743</v>
      </c>
      <c r="B8740" t="s">
        <v>7590</v>
      </c>
    </row>
    <row r="8741" spans="1:2" x14ac:dyDescent="0.25">
      <c r="A8741">
        <v>2315743</v>
      </c>
      <c r="B8741" t="s">
        <v>7591</v>
      </c>
    </row>
    <row r="8742" spans="1:2" x14ac:dyDescent="0.25">
      <c r="A8742">
        <v>2315743</v>
      </c>
      <c r="B8742" t="s">
        <v>7592</v>
      </c>
    </row>
    <row r="8743" spans="1:2" x14ac:dyDescent="0.25">
      <c r="A8743">
        <v>2315743</v>
      </c>
      <c r="B8743" t="s">
        <v>7593</v>
      </c>
    </row>
    <row r="8744" spans="1:2" x14ac:dyDescent="0.25">
      <c r="A8744">
        <v>2315743</v>
      </c>
      <c r="B8744" t="s">
        <v>7594</v>
      </c>
    </row>
    <row r="8745" spans="1:2" x14ac:dyDescent="0.25">
      <c r="A8745">
        <v>2315743</v>
      </c>
      <c r="B8745" t="s">
        <v>7595</v>
      </c>
    </row>
    <row r="8746" spans="1:2" x14ac:dyDescent="0.25">
      <c r="A8746">
        <v>2315743</v>
      </c>
      <c r="B8746" t="s">
        <v>7596</v>
      </c>
    </row>
    <row r="8747" spans="1:2" x14ac:dyDescent="0.25">
      <c r="A8747">
        <v>2315743</v>
      </c>
      <c r="B8747" t="s">
        <v>7597</v>
      </c>
    </row>
    <row r="8748" spans="1:2" x14ac:dyDescent="0.25">
      <c r="A8748">
        <v>2315743</v>
      </c>
      <c r="B8748" t="s">
        <v>7598</v>
      </c>
    </row>
    <row r="8749" spans="1:2" x14ac:dyDescent="0.25">
      <c r="A8749">
        <v>2315743</v>
      </c>
      <c r="B8749" t="s">
        <v>7599</v>
      </c>
    </row>
    <row r="8750" spans="1:2" x14ac:dyDescent="0.25">
      <c r="A8750">
        <v>2315743</v>
      </c>
      <c r="B8750" t="s">
        <v>7600</v>
      </c>
    </row>
    <row r="8751" spans="1:2" x14ac:dyDescent="0.25">
      <c r="A8751">
        <v>2315743</v>
      </c>
      <c r="B8751" t="s">
        <v>7601</v>
      </c>
    </row>
    <row r="8752" spans="1:2" x14ac:dyDescent="0.25">
      <c r="A8752">
        <v>2315743</v>
      </c>
      <c r="B8752" t="s">
        <v>7602</v>
      </c>
    </row>
    <row r="8753" spans="1:2" x14ac:dyDescent="0.25">
      <c r="A8753">
        <v>2315743</v>
      </c>
      <c r="B8753" t="s">
        <v>7603</v>
      </c>
    </row>
    <row r="8754" spans="1:2" x14ac:dyDescent="0.25">
      <c r="A8754">
        <v>2315743</v>
      </c>
      <c r="B8754" t="s">
        <v>7604</v>
      </c>
    </row>
    <row r="8755" spans="1:2" x14ac:dyDescent="0.25">
      <c r="A8755">
        <v>2315743</v>
      </c>
      <c r="B8755" t="s">
        <v>7605</v>
      </c>
    </row>
    <row r="8756" spans="1:2" x14ac:dyDescent="0.25">
      <c r="A8756">
        <v>2315743</v>
      </c>
      <c r="B8756" t="s">
        <v>7606</v>
      </c>
    </row>
    <row r="8757" spans="1:2" x14ac:dyDescent="0.25">
      <c r="A8757">
        <v>2315743</v>
      </c>
      <c r="B8757" t="s">
        <v>7607</v>
      </c>
    </row>
    <row r="8758" spans="1:2" x14ac:dyDescent="0.25">
      <c r="A8758">
        <v>2315743</v>
      </c>
      <c r="B8758" t="s">
        <v>7608</v>
      </c>
    </row>
    <row r="8759" spans="1:2" x14ac:dyDescent="0.25">
      <c r="A8759">
        <v>2315743</v>
      </c>
      <c r="B8759" t="s">
        <v>7609</v>
      </c>
    </row>
    <row r="8760" spans="1:2" x14ac:dyDescent="0.25">
      <c r="A8760">
        <v>2315743</v>
      </c>
      <c r="B8760" t="s">
        <v>7610</v>
      </c>
    </row>
    <row r="8761" spans="1:2" x14ac:dyDescent="0.25">
      <c r="A8761">
        <v>2315743</v>
      </c>
      <c r="B8761" t="s">
        <v>7611</v>
      </c>
    </row>
    <row r="8762" spans="1:2" x14ac:dyDescent="0.25">
      <c r="A8762">
        <v>2315743</v>
      </c>
      <c r="B8762" t="s">
        <v>7612</v>
      </c>
    </row>
    <row r="8763" spans="1:2" x14ac:dyDescent="0.25">
      <c r="A8763">
        <v>2315743</v>
      </c>
      <c r="B8763" t="s">
        <v>7613</v>
      </c>
    </row>
    <row r="8764" spans="1:2" x14ac:dyDescent="0.25">
      <c r="A8764">
        <v>2315743</v>
      </c>
      <c r="B8764" t="s">
        <v>7614</v>
      </c>
    </row>
    <row r="8765" spans="1:2" x14ac:dyDescent="0.25">
      <c r="A8765">
        <v>2315743</v>
      </c>
      <c r="B8765" t="s">
        <v>7615</v>
      </c>
    </row>
    <row r="8766" spans="1:2" x14ac:dyDescent="0.25">
      <c r="A8766">
        <v>2315743</v>
      </c>
      <c r="B8766" t="s">
        <v>7616</v>
      </c>
    </row>
    <row r="8767" spans="1:2" x14ac:dyDescent="0.25">
      <c r="A8767">
        <v>2315743</v>
      </c>
      <c r="B8767" t="s">
        <v>7617</v>
      </c>
    </row>
    <row r="8768" spans="1:2" x14ac:dyDescent="0.25">
      <c r="A8768">
        <v>2315743</v>
      </c>
      <c r="B8768" t="s">
        <v>7618</v>
      </c>
    </row>
    <row r="8769" spans="1:2" x14ac:dyDescent="0.25">
      <c r="A8769">
        <v>2315743</v>
      </c>
      <c r="B8769" t="s">
        <v>7619</v>
      </c>
    </row>
    <row r="8770" spans="1:2" x14ac:dyDescent="0.25">
      <c r="A8770">
        <v>2315743</v>
      </c>
      <c r="B8770" t="s">
        <v>7620</v>
      </c>
    </row>
    <row r="8771" spans="1:2" x14ac:dyDescent="0.25">
      <c r="A8771">
        <v>2315743</v>
      </c>
      <c r="B8771" t="s">
        <v>7621</v>
      </c>
    </row>
    <row r="8772" spans="1:2" x14ac:dyDescent="0.25">
      <c r="A8772">
        <v>2315743</v>
      </c>
      <c r="B8772" t="s">
        <v>7622</v>
      </c>
    </row>
    <row r="8773" spans="1:2" x14ac:dyDescent="0.25">
      <c r="A8773">
        <v>2315743</v>
      </c>
      <c r="B8773" t="s">
        <v>7623</v>
      </c>
    </row>
    <row r="8774" spans="1:2" x14ac:dyDescent="0.25">
      <c r="A8774">
        <v>2315743</v>
      </c>
      <c r="B8774" t="s">
        <v>7624</v>
      </c>
    </row>
    <row r="8775" spans="1:2" x14ac:dyDescent="0.25">
      <c r="A8775">
        <v>2315743</v>
      </c>
      <c r="B8775" t="s">
        <v>7625</v>
      </c>
    </row>
    <row r="8776" spans="1:2" x14ac:dyDescent="0.25">
      <c r="A8776">
        <v>2315743</v>
      </c>
      <c r="B8776" t="s">
        <v>7626</v>
      </c>
    </row>
    <row r="8777" spans="1:2" x14ac:dyDescent="0.25">
      <c r="A8777">
        <v>2315743</v>
      </c>
      <c r="B8777" t="s">
        <v>7627</v>
      </c>
    </row>
    <row r="8778" spans="1:2" x14ac:dyDescent="0.25">
      <c r="A8778">
        <v>2315743</v>
      </c>
      <c r="B8778" t="s">
        <v>7628</v>
      </c>
    </row>
    <row r="8779" spans="1:2" x14ac:dyDescent="0.25">
      <c r="A8779">
        <v>2315743</v>
      </c>
      <c r="B8779" t="s">
        <v>7629</v>
      </c>
    </row>
    <row r="8780" spans="1:2" x14ac:dyDescent="0.25">
      <c r="A8780">
        <v>2315743</v>
      </c>
      <c r="B8780" t="s">
        <v>7630</v>
      </c>
    </row>
    <row r="8781" spans="1:2" x14ac:dyDescent="0.25">
      <c r="A8781">
        <v>2315743</v>
      </c>
      <c r="B8781" t="s">
        <v>7631</v>
      </c>
    </row>
    <row r="8782" spans="1:2" x14ac:dyDescent="0.25">
      <c r="A8782">
        <v>2315743</v>
      </c>
      <c r="B8782" t="s">
        <v>7632</v>
      </c>
    </row>
    <row r="8783" spans="1:2" x14ac:dyDescent="0.25">
      <c r="A8783">
        <v>2315743</v>
      </c>
      <c r="B8783" t="s">
        <v>7633</v>
      </c>
    </row>
    <row r="8784" spans="1:2" x14ac:dyDescent="0.25">
      <c r="A8784">
        <v>2315743</v>
      </c>
      <c r="B8784" t="s">
        <v>7634</v>
      </c>
    </row>
    <row r="8785" spans="1:2" x14ac:dyDescent="0.25">
      <c r="A8785">
        <v>2315743</v>
      </c>
      <c r="B8785" t="s">
        <v>7635</v>
      </c>
    </row>
    <row r="8786" spans="1:2" x14ac:dyDescent="0.25">
      <c r="A8786">
        <v>2315743</v>
      </c>
      <c r="B8786" t="s">
        <v>7636</v>
      </c>
    </row>
    <row r="8787" spans="1:2" x14ac:dyDescent="0.25">
      <c r="A8787">
        <v>2315743</v>
      </c>
      <c r="B8787" t="s">
        <v>7637</v>
      </c>
    </row>
    <row r="8788" spans="1:2" x14ac:dyDescent="0.25">
      <c r="A8788">
        <v>2315743</v>
      </c>
      <c r="B8788" t="s">
        <v>7638</v>
      </c>
    </row>
    <row r="8789" spans="1:2" x14ac:dyDescent="0.25">
      <c r="A8789">
        <v>2315743</v>
      </c>
      <c r="B8789" t="s">
        <v>7639</v>
      </c>
    </row>
    <row r="8790" spans="1:2" x14ac:dyDescent="0.25">
      <c r="A8790">
        <v>2315743</v>
      </c>
      <c r="B8790" t="s">
        <v>7640</v>
      </c>
    </row>
    <row r="8791" spans="1:2" x14ac:dyDescent="0.25">
      <c r="A8791">
        <v>2315743</v>
      </c>
      <c r="B8791" t="s">
        <v>7641</v>
      </c>
    </row>
    <row r="8792" spans="1:2" x14ac:dyDescent="0.25">
      <c r="A8792">
        <v>2315743</v>
      </c>
      <c r="B8792" t="s">
        <v>7642</v>
      </c>
    </row>
    <row r="8793" spans="1:2" x14ac:dyDescent="0.25">
      <c r="A8793">
        <v>2315743</v>
      </c>
      <c r="B8793" t="s">
        <v>7643</v>
      </c>
    </row>
    <row r="8794" spans="1:2" x14ac:dyDescent="0.25">
      <c r="A8794">
        <v>2315743</v>
      </c>
      <c r="B8794" t="s">
        <v>7644</v>
      </c>
    </row>
    <row r="8795" spans="1:2" x14ac:dyDescent="0.25">
      <c r="A8795">
        <v>2315743</v>
      </c>
      <c r="B8795" t="s">
        <v>7645</v>
      </c>
    </row>
    <row r="8796" spans="1:2" x14ac:dyDescent="0.25">
      <c r="A8796">
        <v>2315743</v>
      </c>
      <c r="B8796" t="s">
        <v>7646</v>
      </c>
    </row>
    <row r="8797" spans="1:2" x14ac:dyDescent="0.25">
      <c r="A8797">
        <v>2315743</v>
      </c>
      <c r="B8797" t="s">
        <v>7647</v>
      </c>
    </row>
    <row r="8798" spans="1:2" x14ac:dyDescent="0.25">
      <c r="A8798">
        <v>2315743</v>
      </c>
      <c r="B8798" t="s">
        <v>7648</v>
      </c>
    </row>
    <row r="8799" spans="1:2" x14ac:dyDescent="0.25">
      <c r="A8799">
        <v>2315743</v>
      </c>
      <c r="B8799" t="s">
        <v>7649</v>
      </c>
    </row>
    <row r="8800" spans="1:2" x14ac:dyDescent="0.25">
      <c r="A8800">
        <v>2315743</v>
      </c>
      <c r="B8800" t="s">
        <v>7650</v>
      </c>
    </row>
    <row r="8801" spans="1:2" x14ac:dyDescent="0.25">
      <c r="A8801">
        <v>2315743</v>
      </c>
      <c r="B8801" t="s">
        <v>7651</v>
      </c>
    </row>
    <row r="8802" spans="1:2" x14ac:dyDescent="0.25">
      <c r="A8802">
        <v>2315743</v>
      </c>
      <c r="B8802" t="s">
        <v>7652</v>
      </c>
    </row>
    <row r="8803" spans="1:2" x14ac:dyDescent="0.25">
      <c r="A8803">
        <v>2315743</v>
      </c>
      <c r="B8803" t="s">
        <v>7653</v>
      </c>
    </row>
    <row r="8804" spans="1:2" x14ac:dyDescent="0.25">
      <c r="A8804">
        <v>2315743</v>
      </c>
      <c r="B8804" t="s">
        <v>7654</v>
      </c>
    </row>
    <row r="8805" spans="1:2" x14ac:dyDescent="0.25">
      <c r="A8805">
        <v>2315743</v>
      </c>
      <c r="B8805" t="s">
        <v>7655</v>
      </c>
    </row>
    <row r="8806" spans="1:2" x14ac:dyDescent="0.25">
      <c r="A8806">
        <v>2315743</v>
      </c>
      <c r="B8806" t="s">
        <v>7656</v>
      </c>
    </row>
    <row r="8807" spans="1:2" x14ac:dyDescent="0.25">
      <c r="A8807">
        <v>2315743</v>
      </c>
      <c r="B8807" t="s">
        <v>7657</v>
      </c>
    </row>
    <row r="8808" spans="1:2" x14ac:dyDescent="0.25">
      <c r="A8808">
        <v>2315743</v>
      </c>
      <c r="B8808" t="s">
        <v>7658</v>
      </c>
    </row>
    <row r="8809" spans="1:2" x14ac:dyDescent="0.25">
      <c r="A8809">
        <v>2315743</v>
      </c>
      <c r="B8809" t="s">
        <v>7659</v>
      </c>
    </row>
    <row r="8810" spans="1:2" x14ac:dyDescent="0.25">
      <c r="A8810">
        <v>2315743</v>
      </c>
      <c r="B8810" t="s">
        <v>7660</v>
      </c>
    </row>
    <row r="8811" spans="1:2" x14ac:dyDescent="0.25">
      <c r="A8811">
        <v>2315743</v>
      </c>
      <c r="B8811" t="s">
        <v>7661</v>
      </c>
    </row>
    <row r="8812" spans="1:2" x14ac:dyDescent="0.25">
      <c r="A8812">
        <v>2315743</v>
      </c>
      <c r="B8812" t="s">
        <v>7662</v>
      </c>
    </row>
    <row r="8813" spans="1:2" x14ac:dyDescent="0.25">
      <c r="A8813">
        <v>2315743</v>
      </c>
      <c r="B8813" t="s">
        <v>7663</v>
      </c>
    </row>
    <row r="8814" spans="1:2" x14ac:dyDescent="0.25">
      <c r="A8814">
        <v>2315743</v>
      </c>
      <c r="B8814" t="s">
        <v>7664</v>
      </c>
    </row>
    <row r="8815" spans="1:2" x14ac:dyDescent="0.25">
      <c r="A8815">
        <v>2315743</v>
      </c>
      <c r="B8815" t="s">
        <v>7665</v>
      </c>
    </row>
    <row r="8816" spans="1:2" x14ac:dyDescent="0.25">
      <c r="A8816">
        <v>2315743</v>
      </c>
      <c r="B8816" t="s">
        <v>7666</v>
      </c>
    </row>
    <row r="8817" spans="1:2" x14ac:dyDescent="0.25">
      <c r="A8817">
        <v>2315743</v>
      </c>
      <c r="B8817" t="s">
        <v>7667</v>
      </c>
    </row>
    <row r="8818" spans="1:2" x14ac:dyDescent="0.25">
      <c r="A8818">
        <v>2315743</v>
      </c>
      <c r="B8818" t="s">
        <v>7668</v>
      </c>
    </row>
    <row r="8819" spans="1:2" x14ac:dyDescent="0.25">
      <c r="A8819">
        <v>2315743</v>
      </c>
      <c r="B8819" t="s">
        <v>7669</v>
      </c>
    </row>
    <row r="8820" spans="1:2" x14ac:dyDescent="0.25">
      <c r="A8820">
        <v>2315743</v>
      </c>
      <c r="B8820" t="s">
        <v>7670</v>
      </c>
    </row>
    <row r="8821" spans="1:2" x14ac:dyDescent="0.25">
      <c r="A8821">
        <v>2315743</v>
      </c>
      <c r="B8821" t="s">
        <v>7671</v>
      </c>
    </row>
    <row r="8822" spans="1:2" x14ac:dyDescent="0.25">
      <c r="A8822">
        <v>2315743</v>
      </c>
      <c r="B8822" t="s">
        <v>7672</v>
      </c>
    </row>
    <row r="8823" spans="1:2" x14ac:dyDescent="0.25">
      <c r="A8823">
        <v>2315743</v>
      </c>
      <c r="B8823" t="s">
        <v>7673</v>
      </c>
    </row>
    <row r="8824" spans="1:2" x14ac:dyDescent="0.25">
      <c r="A8824">
        <v>2315743</v>
      </c>
      <c r="B8824" t="s">
        <v>7674</v>
      </c>
    </row>
    <row r="8825" spans="1:2" x14ac:dyDescent="0.25">
      <c r="A8825">
        <v>2315743</v>
      </c>
      <c r="B8825" t="s">
        <v>7675</v>
      </c>
    </row>
    <row r="8826" spans="1:2" x14ac:dyDescent="0.25">
      <c r="A8826">
        <v>2315743</v>
      </c>
      <c r="B8826" t="s">
        <v>7676</v>
      </c>
    </row>
    <row r="8827" spans="1:2" x14ac:dyDescent="0.25">
      <c r="A8827">
        <v>2315743</v>
      </c>
      <c r="B8827" t="s">
        <v>7677</v>
      </c>
    </row>
    <row r="8828" spans="1:2" x14ac:dyDescent="0.25">
      <c r="A8828">
        <v>2315743</v>
      </c>
      <c r="B8828" t="s">
        <v>7678</v>
      </c>
    </row>
    <row r="8829" spans="1:2" x14ac:dyDescent="0.25">
      <c r="A8829">
        <v>2315743</v>
      </c>
      <c r="B8829" t="s">
        <v>7679</v>
      </c>
    </row>
    <row r="8830" spans="1:2" x14ac:dyDescent="0.25">
      <c r="A8830">
        <v>2315743</v>
      </c>
      <c r="B8830" t="s">
        <v>7680</v>
      </c>
    </row>
    <row r="8831" spans="1:2" x14ac:dyDescent="0.25">
      <c r="A8831">
        <v>2315743</v>
      </c>
      <c r="B8831" t="s">
        <v>7681</v>
      </c>
    </row>
    <row r="8832" spans="1:2" x14ac:dyDescent="0.25">
      <c r="A8832">
        <v>2315743</v>
      </c>
      <c r="B8832" t="s">
        <v>7682</v>
      </c>
    </row>
    <row r="8833" spans="1:2" x14ac:dyDescent="0.25">
      <c r="A8833">
        <v>2315743</v>
      </c>
      <c r="B8833" t="s">
        <v>7683</v>
      </c>
    </row>
    <row r="8834" spans="1:2" x14ac:dyDescent="0.25">
      <c r="A8834">
        <v>2315743</v>
      </c>
      <c r="B8834" t="s">
        <v>7684</v>
      </c>
    </row>
    <row r="8835" spans="1:2" x14ac:dyDescent="0.25">
      <c r="A8835">
        <v>2315743</v>
      </c>
      <c r="B8835" t="s">
        <v>7685</v>
      </c>
    </row>
    <row r="8836" spans="1:2" x14ac:dyDescent="0.25">
      <c r="A8836">
        <v>2315743</v>
      </c>
      <c r="B8836" t="s">
        <v>7686</v>
      </c>
    </row>
    <row r="8837" spans="1:2" x14ac:dyDescent="0.25">
      <c r="A8837">
        <v>2315743</v>
      </c>
      <c r="B8837" t="s">
        <v>7687</v>
      </c>
    </row>
    <row r="8838" spans="1:2" x14ac:dyDescent="0.25">
      <c r="A8838">
        <v>2315743</v>
      </c>
      <c r="B8838" t="s">
        <v>7688</v>
      </c>
    </row>
    <row r="8839" spans="1:2" x14ac:dyDescent="0.25">
      <c r="A8839">
        <v>2315743</v>
      </c>
      <c r="B8839" t="s">
        <v>7689</v>
      </c>
    </row>
    <row r="8840" spans="1:2" x14ac:dyDescent="0.25">
      <c r="A8840">
        <v>2315743</v>
      </c>
      <c r="B8840" t="s">
        <v>7690</v>
      </c>
    </row>
    <row r="8841" spans="1:2" x14ac:dyDescent="0.25">
      <c r="A8841">
        <v>2315743</v>
      </c>
      <c r="B8841" t="s">
        <v>7691</v>
      </c>
    </row>
    <row r="8842" spans="1:2" x14ac:dyDescent="0.25">
      <c r="A8842">
        <v>2315743</v>
      </c>
      <c r="B8842" t="s">
        <v>7692</v>
      </c>
    </row>
    <row r="8843" spans="1:2" x14ac:dyDescent="0.25">
      <c r="A8843">
        <v>2315743</v>
      </c>
      <c r="B8843" t="s">
        <v>7693</v>
      </c>
    </row>
    <row r="8844" spans="1:2" x14ac:dyDescent="0.25">
      <c r="A8844">
        <v>2315743</v>
      </c>
      <c r="B8844" t="s">
        <v>7694</v>
      </c>
    </row>
    <row r="8845" spans="1:2" x14ac:dyDescent="0.25">
      <c r="A8845">
        <v>2315743</v>
      </c>
      <c r="B8845" t="s">
        <v>7695</v>
      </c>
    </row>
    <row r="8846" spans="1:2" x14ac:dyDescent="0.25">
      <c r="A8846">
        <v>2315743</v>
      </c>
      <c r="B8846" t="s">
        <v>7696</v>
      </c>
    </row>
    <row r="8847" spans="1:2" x14ac:dyDescent="0.25">
      <c r="A8847">
        <v>2315743</v>
      </c>
      <c r="B8847" t="s">
        <v>7697</v>
      </c>
    </row>
    <row r="8848" spans="1:2" x14ac:dyDescent="0.25">
      <c r="A8848">
        <v>2315743</v>
      </c>
      <c r="B8848" t="s">
        <v>7698</v>
      </c>
    </row>
    <row r="8849" spans="1:2" x14ac:dyDescent="0.25">
      <c r="A8849">
        <v>2315743</v>
      </c>
      <c r="B8849" t="s">
        <v>7699</v>
      </c>
    </row>
    <row r="8850" spans="1:2" x14ac:dyDescent="0.25">
      <c r="A8850">
        <v>2315743</v>
      </c>
      <c r="B8850" t="s">
        <v>7700</v>
      </c>
    </row>
    <row r="8851" spans="1:2" x14ac:dyDescent="0.25">
      <c r="A8851">
        <v>2315743</v>
      </c>
      <c r="B8851" t="s">
        <v>7701</v>
      </c>
    </row>
    <row r="8852" spans="1:2" x14ac:dyDescent="0.25">
      <c r="A8852">
        <v>2315743</v>
      </c>
      <c r="B8852" t="s">
        <v>7702</v>
      </c>
    </row>
    <row r="8853" spans="1:2" x14ac:dyDescent="0.25">
      <c r="A8853">
        <v>2315743</v>
      </c>
      <c r="B8853" t="s">
        <v>7703</v>
      </c>
    </row>
    <row r="8854" spans="1:2" x14ac:dyDescent="0.25">
      <c r="A8854">
        <v>2315743</v>
      </c>
      <c r="B8854" t="s">
        <v>7704</v>
      </c>
    </row>
    <row r="8855" spans="1:2" x14ac:dyDescent="0.25">
      <c r="A8855">
        <v>2315743</v>
      </c>
      <c r="B8855" t="s">
        <v>7705</v>
      </c>
    </row>
    <row r="8856" spans="1:2" x14ac:dyDescent="0.25">
      <c r="A8856">
        <v>2315743</v>
      </c>
      <c r="B8856" t="s">
        <v>7706</v>
      </c>
    </row>
    <row r="8857" spans="1:2" x14ac:dyDescent="0.25">
      <c r="A8857">
        <v>2315743</v>
      </c>
      <c r="B8857" t="s">
        <v>7707</v>
      </c>
    </row>
    <row r="8858" spans="1:2" x14ac:dyDescent="0.25">
      <c r="A8858">
        <v>2315743</v>
      </c>
      <c r="B8858" t="s">
        <v>7708</v>
      </c>
    </row>
    <row r="8859" spans="1:2" x14ac:dyDescent="0.25">
      <c r="A8859">
        <v>2315743</v>
      </c>
      <c r="B8859" t="s">
        <v>7709</v>
      </c>
    </row>
    <row r="8860" spans="1:2" x14ac:dyDescent="0.25">
      <c r="A8860">
        <v>2315743</v>
      </c>
      <c r="B8860" t="s">
        <v>7710</v>
      </c>
    </row>
    <row r="8861" spans="1:2" x14ac:dyDescent="0.25">
      <c r="A8861">
        <v>2315743</v>
      </c>
      <c r="B8861" t="s">
        <v>7711</v>
      </c>
    </row>
    <row r="8862" spans="1:2" x14ac:dyDescent="0.25">
      <c r="A8862">
        <v>2315743</v>
      </c>
      <c r="B8862" t="s">
        <v>7712</v>
      </c>
    </row>
    <row r="8863" spans="1:2" x14ac:dyDescent="0.25">
      <c r="A8863">
        <v>2315743</v>
      </c>
      <c r="B8863" t="s">
        <v>7713</v>
      </c>
    </row>
    <row r="8864" spans="1:2" x14ac:dyDescent="0.25">
      <c r="A8864">
        <v>2315743</v>
      </c>
      <c r="B8864" t="s">
        <v>7714</v>
      </c>
    </row>
    <row r="8865" spans="1:2" x14ac:dyDescent="0.25">
      <c r="A8865">
        <v>2315743</v>
      </c>
      <c r="B8865" t="s">
        <v>7715</v>
      </c>
    </row>
    <row r="8866" spans="1:2" x14ac:dyDescent="0.25">
      <c r="A8866">
        <v>2315743</v>
      </c>
      <c r="B8866" t="s">
        <v>7716</v>
      </c>
    </row>
    <row r="8867" spans="1:2" x14ac:dyDescent="0.25">
      <c r="A8867">
        <v>2315743</v>
      </c>
      <c r="B8867" t="s">
        <v>7717</v>
      </c>
    </row>
    <row r="8868" spans="1:2" x14ac:dyDescent="0.25">
      <c r="A8868">
        <v>2315743</v>
      </c>
      <c r="B8868" t="s">
        <v>7718</v>
      </c>
    </row>
    <row r="8869" spans="1:2" x14ac:dyDescent="0.25">
      <c r="A8869">
        <v>2315743</v>
      </c>
      <c r="B8869" t="s">
        <v>7719</v>
      </c>
    </row>
    <row r="8870" spans="1:2" x14ac:dyDescent="0.25">
      <c r="A8870">
        <v>2315743</v>
      </c>
      <c r="B8870" t="s">
        <v>7720</v>
      </c>
    </row>
    <row r="8871" spans="1:2" x14ac:dyDescent="0.25">
      <c r="A8871">
        <v>2315743</v>
      </c>
      <c r="B8871" t="s">
        <v>7721</v>
      </c>
    </row>
    <row r="8872" spans="1:2" x14ac:dyDescent="0.25">
      <c r="A8872">
        <v>2315743</v>
      </c>
      <c r="B8872" t="s">
        <v>7722</v>
      </c>
    </row>
    <row r="8873" spans="1:2" x14ac:dyDescent="0.25">
      <c r="A8873">
        <v>2315743</v>
      </c>
      <c r="B8873" t="s">
        <v>7723</v>
      </c>
    </row>
    <row r="8874" spans="1:2" x14ac:dyDescent="0.25">
      <c r="A8874">
        <v>2315743</v>
      </c>
      <c r="B8874" t="s">
        <v>7724</v>
      </c>
    </row>
    <row r="8875" spans="1:2" x14ac:dyDescent="0.25">
      <c r="A8875">
        <v>2315743</v>
      </c>
      <c r="B8875" t="s">
        <v>7725</v>
      </c>
    </row>
    <row r="8876" spans="1:2" x14ac:dyDescent="0.25">
      <c r="A8876">
        <v>2315743</v>
      </c>
      <c r="B8876" t="s">
        <v>7726</v>
      </c>
    </row>
    <row r="8877" spans="1:2" x14ac:dyDescent="0.25">
      <c r="A8877">
        <v>2315743</v>
      </c>
      <c r="B8877" t="s">
        <v>7727</v>
      </c>
    </row>
    <row r="8878" spans="1:2" x14ac:dyDescent="0.25">
      <c r="A8878">
        <v>2315743</v>
      </c>
      <c r="B8878" t="s">
        <v>7728</v>
      </c>
    </row>
    <row r="8879" spans="1:2" x14ac:dyDescent="0.25">
      <c r="A8879">
        <v>2315743</v>
      </c>
      <c r="B8879" t="s">
        <v>7729</v>
      </c>
    </row>
    <row r="8880" spans="1:2" x14ac:dyDescent="0.25">
      <c r="A8880">
        <v>2315743</v>
      </c>
      <c r="B8880" t="s">
        <v>7730</v>
      </c>
    </row>
    <row r="8881" spans="1:2" x14ac:dyDescent="0.25">
      <c r="A8881">
        <v>2315743</v>
      </c>
      <c r="B8881" t="s">
        <v>7731</v>
      </c>
    </row>
    <row r="8882" spans="1:2" ht="15.75" thickBot="1" x14ac:dyDescent="0.3">
      <c r="A8882" s="9">
        <v>2315743</v>
      </c>
      <c r="B8882" s="9" t="s">
        <v>7732</v>
      </c>
    </row>
    <row r="8883" spans="1:2" x14ac:dyDescent="0.25">
      <c r="A8883">
        <v>2315769</v>
      </c>
      <c r="B8883" t="s">
        <v>7733</v>
      </c>
    </row>
    <row r="8884" spans="1:2" x14ac:dyDescent="0.25">
      <c r="A8884">
        <v>2315769</v>
      </c>
      <c r="B8884" t="s">
        <v>7734</v>
      </c>
    </row>
    <row r="8885" spans="1:2" x14ac:dyDescent="0.25">
      <c r="A8885">
        <v>2315769</v>
      </c>
      <c r="B8885" t="s">
        <v>7735</v>
      </c>
    </row>
    <row r="8886" spans="1:2" x14ac:dyDescent="0.25">
      <c r="A8886">
        <v>2315769</v>
      </c>
      <c r="B8886" t="s">
        <v>7736</v>
      </c>
    </row>
    <row r="8887" spans="1:2" x14ac:dyDescent="0.25">
      <c r="A8887">
        <v>2315769</v>
      </c>
      <c r="B8887" t="s">
        <v>7737</v>
      </c>
    </row>
    <row r="8888" spans="1:2" x14ac:dyDescent="0.25">
      <c r="A8888">
        <v>2315769</v>
      </c>
      <c r="B8888" t="s">
        <v>7738</v>
      </c>
    </row>
    <row r="8889" spans="1:2" x14ac:dyDescent="0.25">
      <c r="A8889">
        <v>2315769</v>
      </c>
      <c r="B8889" t="s">
        <v>7739</v>
      </c>
    </row>
    <row r="8890" spans="1:2" x14ac:dyDescent="0.25">
      <c r="A8890">
        <v>2315769</v>
      </c>
      <c r="B8890" t="s">
        <v>7740</v>
      </c>
    </row>
    <row r="8891" spans="1:2" x14ac:dyDescent="0.25">
      <c r="A8891">
        <v>2315769</v>
      </c>
      <c r="B8891" t="s">
        <v>7741</v>
      </c>
    </row>
    <row r="8892" spans="1:2" x14ac:dyDescent="0.25">
      <c r="A8892">
        <v>2315769</v>
      </c>
      <c r="B8892" t="s">
        <v>7742</v>
      </c>
    </row>
    <row r="8893" spans="1:2" x14ac:dyDescent="0.25">
      <c r="A8893">
        <v>2315769</v>
      </c>
      <c r="B8893" t="s">
        <v>7743</v>
      </c>
    </row>
    <row r="8894" spans="1:2" x14ac:dyDescent="0.25">
      <c r="A8894">
        <v>2315769</v>
      </c>
      <c r="B8894" t="s">
        <v>7744</v>
      </c>
    </row>
    <row r="8895" spans="1:2" x14ac:dyDescent="0.25">
      <c r="A8895">
        <v>2315769</v>
      </c>
      <c r="B8895" t="s">
        <v>7745</v>
      </c>
    </row>
    <row r="8896" spans="1:2" x14ac:dyDescent="0.25">
      <c r="A8896">
        <v>2315769</v>
      </c>
      <c r="B8896" t="s">
        <v>7746</v>
      </c>
    </row>
    <row r="8897" spans="1:2" x14ac:dyDescent="0.25">
      <c r="A8897">
        <v>2315769</v>
      </c>
      <c r="B8897" t="s">
        <v>7747</v>
      </c>
    </row>
    <row r="8898" spans="1:2" x14ac:dyDescent="0.25">
      <c r="A8898">
        <v>2315769</v>
      </c>
      <c r="B8898" t="s">
        <v>7748</v>
      </c>
    </row>
    <row r="8899" spans="1:2" x14ac:dyDescent="0.25">
      <c r="A8899">
        <v>2315769</v>
      </c>
      <c r="B8899" t="s">
        <v>7749</v>
      </c>
    </row>
    <row r="8900" spans="1:2" x14ac:dyDescent="0.25">
      <c r="A8900">
        <v>2315769</v>
      </c>
      <c r="B8900" t="s">
        <v>7750</v>
      </c>
    </row>
    <row r="8901" spans="1:2" x14ac:dyDescent="0.25">
      <c r="A8901">
        <v>2315769</v>
      </c>
      <c r="B8901" t="s">
        <v>7751</v>
      </c>
    </row>
    <row r="8902" spans="1:2" x14ac:dyDescent="0.25">
      <c r="A8902">
        <v>2315769</v>
      </c>
      <c r="B8902" t="s">
        <v>7752</v>
      </c>
    </row>
    <row r="8903" spans="1:2" x14ac:dyDescent="0.25">
      <c r="A8903">
        <v>2315769</v>
      </c>
      <c r="B8903" t="s">
        <v>7753</v>
      </c>
    </row>
    <row r="8904" spans="1:2" x14ac:dyDescent="0.25">
      <c r="A8904">
        <v>2315769</v>
      </c>
      <c r="B8904" t="s">
        <v>7754</v>
      </c>
    </row>
    <row r="8905" spans="1:2" x14ac:dyDescent="0.25">
      <c r="A8905">
        <v>2315769</v>
      </c>
      <c r="B8905" t="s">
        <v>7755</v>
      </c>
    </row>
    <row r="8906" spans="1:2" x14ac:dyDescent="0.25">
      <c r="A8906">
        <v>2315769</v>
      </c>
      <c r="B8906" t="s">
        <v>7756</v>
      </c>
    </row>
    <row r="8907" spans="1:2" x14ac:dyDescent="0.25">
      <c r="A8907">
        <v>2315769</v>
      </c>
      <c r="B8907" t="s">
        <v>7757</v>
      </c>
    </row>
    <row r="8908" spans="1:2" x14ac:dyDescent="0.25">
      <c r="A8908">
        <v>2315769</v>
      </c>
      <c r="B8908" t="s">
        <v>7758</v>
      </c>
    </row>
    <row r="8909" spans="1:2" x14ac:dyDescent="0.25">
      <c r="A8909">
        <v>2315769</v>
      </c>
      <c r="B8909" t="s">
        <v>7759</v>
      </c>
    </row>
    <row r="8910" spans="1:2" x14ac:dyDescent="0.25">
      <c r="A8910">
        <v>2315769</v>
      </c>
      <c r="B8910" t="s">
        <v>7760</v>
      </c>
    </row>
    <row r="8911" spans="1:2" x14ac:dyDescent="0.25">
      <c r="A8911">
        <v>2315769</v>
      </c>
      <c r="B8911" t="s">
        <v>7761</v>
      </c>
    </row>
    <row r="8912" spans="1:2" x14ac:dyDescent="0.25">
      <c r="A8912">
        <v>2315769</v>
      </c>
      <c r="B8912" t="s">
        <v>7762</v>
      </c>
    </row>
    <row r="8913" spans="1:2" x14ac:dyDescent="0.25">
      <c r="A8913">
        <v>2315769</v>
      </c>
      <c r="B8913" t="s">
        <v>7763</v>
      </c>
    </row>
    <row r="8914" spans="1:2" x14ac:dyDescent="0.25">
      <c r="A8914">
        <v>2315769</v>
      </c>
      <c r="B8914" t="s">
        <v>7764</v>
      </c>
    </row>
    <row r="8915" spans="1:2" x14ac:dyDescent="0.25">
      <c r="A8915">
        <v>2315769</v>
      </c>
      <c r="B8915" t="s">
        <v>7765</v>
      </c>
    </row>
    <row r="8916" spans="1:2" x14ac:dyDescent="0.25">
      <c r="A8916">
        <v>2315769</v>
      </c>
      <c r="B8916" t="s">
        <v>7766</v>
      </c>
    </row>
    <row r="8917" spans="1:2" x14ac:dyDescent="0.25">
      <c r="A8917">
        <v>2315769</v>
      </c>
      <c r="B8917" t="s">
        <v>7767</v>
      </c>
    </row>
    <row r="8918" spans="1:2" x14ac:dyDescent="0.25">
      <c r="A8918">
        <v>2315769</v>
      </c>
      <c r="B8918" t="s">
        <v>7768</v>
      </c>
    </row>
    <row r="8919" spans="1:2" x14ac:dyDescent="0.25">
      <c r="A8919">
        <v>2315769</v>
      </c>
      <c r="B8919" t="s">
        <v>7769</v>
      </c>
    </row>
    <row r="8920" spans="1:2" x14ac:dyDescent="0.25">
      <c r="A8920">
        <v>2315769</v>
      </c>
      <c r="B8920" t="s">
        <v>7770</v>
      </c>
    </row>
    <row r="8921" spans="1:2" x14ac:dyDescent="0.25">
      <c r="A8921">
        <v>2315769</v>
      </c>
      <c r="B8921" t="s">
        <v>7771</v>
      </c>
    </row>
    <row r="8922" spans="1:2" x14ac:dyDescent="0.25">
      <c r="A8922">
        <v>2315769</v>
      </c>
      <c r="B8922" t="s">
        <v>7772</v>
      </c>
    </row>
    <row r="8923" spans="1:2" x14ac:dyDescent="0.25">
      <c r="A8923">
        <v>2315769</v>
      </c>
      <c r="B8923" t="s">
        <v>7773</v>
      </c>
    </row>
    <row r="8924" spans="1:2" x14ac:dyDescent="0.25">
      <c r="A8924">
        <v>2315769</v>
      </c>
      <c r="B8924" t="s">
        <v>7774</v>
      </c>
    </row>
    <row r="8925" spans="1:2" x14ac:dyDescent="0.25">
      <c r="A8925">
        <v>2315769</v>
      </c>
      <c r="B8925" t="s">
        <v>7775</v>
      </c>
    </row>
    <row r="8926" spans="1:2" x14ac:dyDescent="0.25">
      <c r="A8926">
        <v>2315769</v>
      </c>
      <c r="B8926" t="s">
        <v>7776</v>
      </c>
    </row>
    <row r="8927" spans="1:2" x14ac:dyDescent="0.25">
      <c r="A8927">
        <v>2315769</v>
      </c>
      <c r="B8927" t="s">
        <v>7777</v>
      </c>
    </row>
    <row r="8928" spans="1:2" x14ac:dyDescent="0.25">
      <c r="A8928">
        <v>2315769</v>
      </c>
      <c r="B8928" t="s">
        <v>7778</v>
      </c>
    </row>
    <row r="8929" spans="1:2" x14ac:dyDescent="0.25">
      <c r="A8929">
        <v>2315769</v>
      </c>
      <c r="B8929" t="s">
        <v>7779</v>
      </c>
    </row>
    <row r="8930" spans="1:2" x14ac:dyDescent="0.25">
      <c r="A8930">
        <v>2315769</v>
      </c>
      <c r="B8930" t="s">
        <v>7780</v>
      </c>
    </row>
    <row r="8931" spans="1:2" x14ac:dyDescent="0.25">
      <c r="A8931">
        <v>2315769</v>
      </c>
      <c r="B8931" t="s">
        <v>7781</v>
      </c>
    </row>
    <row r="8932" spans="1:2" x14ac:dyDescent="0.25">
      <c r="A8932">
        <v>2315769</v>
      </c>
      <c r="B8932" t="s">
        <v>7782</v>
      </c>
    </row>
    <row r="8933" spans="1:2" x14ac:dyDescent="0.25">
      <c r="A8933">
        <v>2315769</v>
      </c>
      <c r="B8933" t="s">
        <v>7783</v>
      </c>
    </row>
    <row r="8934" spans="1:2" x14ac:dyDescent="0.25">
      <c r="A8934">
        <v>2315769</v>
      </c>
      <c r="B8934" t="s">
        <v>7784</v>
      </c>
    </row>
    <row r="8935" spans="1:2" x14ac:dyDescent="0.25">
      <c r="A8935">
        <v>2315769</v>
      </c>
      <c r="B8935" t="s">
        <v>7785</v>
      </c>
    </row>
    <row r="8936" spans="1:2" x14ac:dyDescent="0.25">
      <c r="A8936">
        <v>2315769</v>
      </c>
      <c r="B8936" t="s">
        <v>7786</v>
      </c>
    </row>
    <row r="8937" spans="1:2" x14ac:dyDescent="0.25">
      <c r="A8937">
        <v>2315769</v>
      </c>
      <c r="B8937" t="s">
        <v>7787</v>
      </c>
    </row>
    <row r="8938" spans="1:2" x14ac:dyDescent="0.25">
      <c r="A8938">
        <v>2315769</v>
      </c>
      <c r="B8938" t="s">
        <v>7788</v>
      </c>
    </row>
    <row r="8939" spans="1:2" x14ac:dyDescent="0.25">
      <c r="A8939">
        <v>2315769</v>
      </c>
      <c r="B8939" t="s">
        <v>7789</v>
      </c>
    </row>
    <row r="8940" spans="1:2" x14ac:dyDescent="0.25">
      <c r="A8940">
        <v>2315769</v>
      </c>
      <c r="B8940" t="s">
        <v>7790</v>
      </c>
    </row>
    <row r="8941" spans="1:2" x14ac:dyDescent="0.25">
      <c r="A8941">
        <v>2315769</v>
      </c>
      <c r="B8941" t="s">
        <v>7791</v>
      </c>
    </row>
    <row r="8942" spans="1:2" x14ac:dyDescent="0.25">
      <c r="A8942">
        <v>2315769</v>
      </c>
      <c r="B8942" t="s">
        <v>7792</v>
      </c>
    </row>
    <row r="8943" spans="1:2" x14ac:dyDescent="0.25">
      <c r="A8943">
        <v>2315769</v>
      </c>
      <c r="B8943" t="s">
        <v>7793</v>
      </c>
    </row>
    <row r="8944" spans="1:2" x14ac:dyDescent="0.25">
      <c r="A8944">
        <v>2315769</v>
      </c>
      <c r="B8944" t="s">
        <v>7794</v>
      </c>
    </row>
    <row r="8945" spans="1:2" x14ac:dyDescent="0.25">
      <c r="A8945">
        <v>2315769</v>
      </c>
      <c r="B8945" t="s">
        <v>7795</v>
      </c>
    </row>
    <row r="8946" spans="1:2" x14ac:dyDescent="0.25">
      <c r="A8946">
        <v>2315769</v>
      </c>
      <c r="B8946" t="s">
        <v>7796</v>
      </c>
    </row>
    <row r="8947" spans="1:2" x14ac:dyDescent="0.25">
      <c r="A8947">
        <v>2315769</v>
      </c>
      <c r="B8947" t="s">
        <v>7797</v>
      </c>
    </row>
    <row r="8948" spans="1:2" x14ac:dyDescent="0.25">
      <c r="A8948">
        <v>2315769</v>
      </c>
      <c r="B8948" t="s">
        <v>7798</v>
      </c>
    </row>
    <row r="8949" spans="1:2" x14ac:dyDescent="0.25">
      <c r="A8949">
        <v>2315769</v>
      </c>
      <c r="B8949" t="s">
        <v>7799</v>
      </c>
    </row>
    <row r="8950" spans="1:2" x14ac:dyDescent="0.25">
      <c r="A8950">
        <v>2315769</v>
      </c>
      <c r="B8950" t="s">
        <v>7800</v>
      </c>
    </row>
    <row r="8951" spans="1:2" x14ac:dyDescent="0.25">
      <c r="A8951">
        <v>2315769</v>
      </c>
      <c r="B8951" t="s">
        <v>7801</v>
      </c>
    </row>
    <row r="8952" spans="1:2" x14ac:dyDescent="0.25">
      <c r="A8952">
        <v>2315769</v>
      </c>
      <c r="B8952" t="s">
        <v>7802</v>
      </c>
    </row>
    <row r="8953" spans="1:2" x14ac:dyDescent="0.25">
      <c r="A8953">
        <v>2315769</v>
      </c>
      <c r="B8953" t="s">
        <v>7803</v>
      </c>
    </row>
    <row r="8954" spans="1:2" x14ac:dyDescent="0.25">
      <c r="A8954">
        <v>2315769</v>
      </c>
      <c r="B8954" t="s">
        <v>7804</v>
      </c>
    </row>
    <row r="8955" spans="1:2" x14ac:dyDescent="0.25">
      <c r="A8955">
        <v>2315769</v>
      </c>
      <c r="B8955" t="s">
        <v>7805</v>
      </c>
    </row>
    <row r="8956" spans="1:2" x14ac:dyDescent="0.25">
      <c r="A8956">
        <v>2315769</v>
      </c>
      <c r="B8956" t="s">
        <v>7806</v>
      </c>
    </row>
    <row r="8957" spans="1:2" x14ac:dyDescent="0.25">
      <c r="A8957">
        <v>2315769</v>
      </c>
      <c r="B8957" t="s">
        <v>7807</v>
      </c>
    </row>
    <row r="8958" spans="1:2" x14ac:dyDescent="0.25">
      <c r="A8958">
        <v>2315769</v>
      </c>
      <c r="B8958" t="s">
        <v>7808</v>
      </c>
    </row>
    <row r="8959" spans="1:2" x14ac:dyDescent="0.25">
      <c r="A8959">
        <v>2315769</v>
      </c>
      <c r="B8959" t="s">
        <v>7809</v>
      </c>
    </row>
    <row r="8960" spans="1:2" x14ac:dyDescent="0.25">
      <c r="A8960">
        <v>2315769</v>
      </c>
      <c r="B8960" t="s">
        <v>7810</v>
      </c>
    </row>
    <row r="8961" spans="1:2" x14ac:dyDescent="0.25">
      <c r="A8961">
        <v>2315769</v>
      </c>
      <c r="B8961" t="s">
        <v>7811</v>
      </c>
    </row>
    <row r="8962" spans="1:2" x14ac:dyDescent="0.25">
      <c r="A8962">
        <v>2315769</v>
      </c>
      <c r="B8962" t="s">
        <v>7812</v>
      </c>
    </row>
    <row r="8963" spans="1:2" x14ac:dyDescent="0.25">
      <c r="A8963">
        <v>2315769</v>
      </c>
      <c r="B8963" t="s">
        <v>7813</v>
      </c>
    </row>
    <row r="8964" spans="1:2" x14ac:dyDescent="0.25">
      <c r="A8964">
        <v>2315769</v>
      </c>
      <c r="B8964" t="s">
        <v>7814</v>
      </c>
    </row>
    <row r="8965" spans="1:2" x14ac:dyDescent="0.25">
      <c r="A8965">
        <v>2315769</v>
      </c>
      <c r="B8965" t="s">
        <v>7815</v>
      </c>
    </row>
    <row r="8966" spans="1:2" x14ac:dyDescent="0.25">
      <c r="A8966">
        <v>2315769</v>
      </c>
      <c r="B8966" t="s">
        <v>7816</v>
      </c>
    </row>
    <row r="8967" spans="1:2" x14ac:dyDescent="0.25">
      <c r="A8967">
        <v>2315769</v>
      </c>
      <c r="B8967" t="s">
        <v>7817</v>
      </c>
    </row>
    <row r="8968" spans="1:2" x14ac:dyDescent="0.25">
      <c r="A8968">
        <v>2315769</v>
      </c>
      <c r="B8968" t="s">
        <v>7818</v>
      </c>
    </row>
    <row r="8969" spans="1:2" x14ac:dyDescent="0.25">
      <c r="A8969">
        <v>2315769</v>
      </c>
      <c r="B8969" t="s">
        <v>7819</v>
      </c>
    </row>
    <row r="8970" spans="1:2" x14ac:dyDescent="0.25">
      <c r="A8970">
        <v>2315769</v>
      </c>
      <c r="B8970" t="s">
        <v>7820</v>
      </c>
    </row>
    <row r="8971" spans="1:2" x14ac:dyDescent="0.25">
      <c r="A8971">
        <v>2315769</v>
      </c>
      <c r="B8971" t="s">
        <v>7821</v>
      </c>
    </row>
    <row r="8972" spans="1:2" x14ac:dyDescent="0.25">
      <c r="A8972">
        <v>2315769</v>
      </c>
      <c r="B8972" t="s">
        <v>7822</v>
      </c>
    </row>
    <row r="8973" spans="1:2" x14ac:dyDescent="0.25">
      <c r="A8973">
        <v>2315769</v>
      </c>
      <c r="B8973" t="s">
        <v>7823</v>
      </c>
    </row>
    <row r="8974" spans="1:2" x14ac:dyDescent="0.25">
      <c r="A8974">
        <v>2315769</v>
      </c>
      <c r="B8974" t="s">
        <v>7824</v>
      </c>
    </row>
    <row r="8975" spans="1:2" x14ac:dyDescent="0.25">
      <c r="A8975">
        <v>2315769</v>
      </c>
      <c r="B8975" t="s">
        <v>7825</v>
      </c>
    </row>
    <row r="8976" spans="1:2" x14ac:dyDescent="0.25">
      <c r="A8976">
        <v>2315769</v>
      </c>
      <c r="B8976" t="s">
        <v>7826</v>
      </c>
    </row>
    <row r="8977" spans="1:2" x14ac:dyDescent="0.25">
      <c r="A8977">
        <v>2315769</v>
      </c>
      <c r="B8977" t="s">
        <v>7827</v>
      </c>
    </row>
    <row r="8978" spans="1:2" x14ac:dyDescent="0.25">
      <c r="A8978">
        <v>2315769</v>
      </c>
      <c r="B8978" t="s">
        <v>7828</v>
      </c>
    </row>
    <row r="8979" spans="1:2" x14ac:dyDescent="0.25">
      <c r="A8979">
        <v>2315769</v>
      </c>
      <c r="B8979" t="s">
        <v>7829</v>
      </c>
    </row>
    <row r="8980" spans="1:2" x14ac:dyDescent="0.25">
      <c r="A8980">
        <v>2315769</v>
      </c>
      <c r="B8980" t="s">
        <v>7830</v>
      </c>
    </row>
    <row r="8981" spans="1:2" x14ac:dyDescent="0.25">
      <c r="A8981">
        <v>2315769</v>
      </c>
      <c r="B8981" t="s">
        <v>7831</v>
      </c>
    </row>
    <row r="8982" spans="1:2" x14ac:dyDescent="0.25">
      <c r="A8982">
        <v>2315769</v>
      </c>
      <c r="B8982" t="s">
        <v>7832</v>
      </c>
    </row>
    <row r="8983" spans="1:2" x14ac:dyDescent="0.25">
      <c r="A8983">
        <v>2315769</v>
      </c>
      <c r="B8983" t="s">
        <v>7833</v>
      </c>
    </row>
    <row r="8984" spans="1:2" x14ac:dyDescent="0.25">
      <c r="A8984">
        <v>2315769</v>
      </c>
      <c r="B8984" t="s">
        <v>7834</v>
      </c>
    </row>
    <row r="8985" spans="1:2" x14ac:dyDescent="0.25">
      <c r="A8985">
        <v>2315769</v>
      </c>
      <c r="B8985" t="s">
        <v>7835</v>
      </c>
    </row>
    <row r="8986" spans="1:2" x14ac:dyDescent="0.25">
      <c r="A8986">
        <v>2315769</v>
      </c>
      <c r="B8986" t="s">
        <v>7836</v>
      </c>
    </row>
    <row r="8987" spans="1:2" x14ac:dyDescent="0.25">
      <c r="A8987">
        <v>2315769</v>
      </c>
      <c r="B8987" t="s">
        <v>7837</v>
      </c>
    </row>
    <row r="8988" spans="1:2" x14ac:dyDescent="0.25">
      <c r="A8988">
        <v>2315769</v>
      </c>
      <c r="B8988" t="s">
        <v>7838</v>
      </c>
    </row>
    <row r="8989" spans="1:2" x14ac:dyDescent="0.25">
      <c r="A8989">
        <v>2315769</v>
      </c>
      <c r="B8989" t="s">
        <v>7839</v>
      </c>
    </row>
    <row r="8990" spans="1:2" x14ac:dyDescent="0.25">
      <c r="A8990">
        <v>2315769</v>
      </c>
      <c r="B8990" t="s">
        <v>7840</v>
      </c>
    </row>
    <row r="8991" spans="1:2" x14ac:dyDescent="0.25">
      <c r="A8991">
        <v>2315769</v>
      </c>
      <c r="B8991" t="s">
        <v>7841</v>
      </c>
    </row>
    <row r="8992" spans="1:2" x14ac:dyDescent="0.25">
      <c r="A8992">
        <v>2315769</v>
      </c>
      <c r="B8992" t="s">
        <v>7842</v>
      </c>
    </row>
    <row r="8993" spans="1:2" x14ac:dyDescent="0.25">
      <c r="A8993">
        <v>2315769</v>
      </c>
      <c r="B8993" t="s">
        <v>7843</v>
      </c>
    </row>
    <row r="8994" spans="1:2" x14ac:dyDescent="0.25">
      <c r="A8994">
        <v>2315769</v>
      </c>
      <c r="B8994" t="s">
        <v>7844</v>
      </c>
    </row>
    <row r="8995" spans="1:2" x14ac:dyDescent="0.25">
      <c r="A8995">
        <v>2315769</v>
      </c>
      <c r="B8995" t="s">
        <v>7845</v>
      </c>
    </row>
    <row r="8996" spans="1:2" x14ac:dyDescent="0.25">
      <c r="A8996">
        <v>2315769</v>
      </c>
      <c r="B8996" t="s">
        <v>7846</v>
      </c>
    </row>
    <row r="8997" spans="1:2" x14ac:dyDescent="0.25">
      <c r="A8997">
        <v>2315769</v>
      </c>
      <c r="B8997" t="s">
        <v>7847</v>
      </c>
    </row>
    <row r="8998" spans="1:2" x14ac:dyDescent="0.25">
      <c r="A8998">
        <v>2315769</v>
      </c>
      <c r="B8998" t="s">
        <v>7848</v>
      </c>
    </row>
    <row r="8999" spans="1:2" x14ac:dyDescent="0.25">
      <c r="A8999">
        <v>2315769</v>
      </c>
      <c r="B8999" t="s">
        <v>7849</v>
      </c>
    </row>
    <row r="9000" spans="1:2" x14ac:dyDescent="0.25">
      <c r="A9000">
        <v>2315769</v>
      </c>
      <c r="B9000" t="s">
        <v>7850</v>
      </c>
    </row>
    <row r="9001" spans="1:2" x14ac:dyDescent="0.25">
      <c r="A9001">
        <v>2315769</v>
      </c>
      <c r="B9001" t="s">
        <v>7851</v>
      </c>
    </row>
    <row r="9002" spans="1:2" x14ac:dyDescent="0.25">
      <c r="A9002">
        <v>2315769</v>
      </c>
      <c r="B9002" t="s">
        <v>7852</v>
      </c>
    </row>
    <row r="9003" spans="1:2" x14ac:dyDescent="0.25">
      <c r="A9003">
        <v>2315769</v>
      </c>
      <c r="B9003" t="s">
        <v>7853</v>
      </c>
    </row>
    <row r="9004" spans="1:2" x14ac:dyDescent="0.25">
      <c r="A9004">
        <v>2315769</v>
      </c>
      <c r="B9004" t="s">
        <v>7854</v>
      </c>
    </row>
    <row r="9005" spans="1:2" x14ac:dyDescent="0.25">
      <c r="A9005">
        <v>2315769</v>
      </c>
      <c r="B9005" t="s">
        <v>7855</v>
      </c>
    </row>
    <row r="9006" spans="1:2" x14ac:dyDescent="0.25">
      <c r="A9006">
        <v>2315769</v>
      </c>
      <c r="B9006" t="s">
        <v>7856</v>
      </c>
    </row>
    <row r="9007" spans="1:2" x14ac:dyDescent="0.25">
      <c r="A9007">
        <v>2315769</v>
      </c>
      <c r="B9007" t="s">
        <v>7857</v>
      </c>
    </row>
    <row r="9008" spans="1:2" x14ac:dyDescent="0.25">
      <c r="A9008">
        <v>2315769</v>
      </c>
      <c r="B9008" t="s">
        <v>7858</v>
      </c>
    </row>
    <row r="9009" spans="1:2" x14ac:dyDescent="0.25">
      <c r="A9009">
        <v>2315769</v>
      </c>
      <c r="B9009" t="s">
        <v>7859</v>
      </c>
    </row>
    <row r="9010" spans="1:2" x14ac:dyDescent="0.25">
      <c r="A9010">
        <v>2315769</v>
      </c>
      <c r="B9010" t="s">
        <v>7860</v>
      </c>
    </row>
    <row r="9011" spans="1:2" x14ac:dyDescent="0.25">
      <c r="A9011">
        <v>2315769</v>
      </c>
      <c r="B9011" t="s">
        <v>7861</v>
      </c>
    </row>
    <row r="9012" spans="1:2" x14ac:dyDescent="0.25">
      <c r="A9012">
        <v>2315769</v>
      </c>
      <c r="B9012" t="s">
        <v>7862</v>
      </c>
    </row>
    <row r="9013" spans="1:2" x14ac:dyDescent="0.25">
      <c r="A9013">
        <v>2315769</v>
      </c>
      <c r="B9013" t="s">
        <v>7863</v>
      </c>
    </row>
    <row r="9014" spans="1:2" x14ac:dyDescent="0.25">
      <c r="A9014">
        <v>2315769</v>
      </c>
      <c r="B9014" t="s">
        <v>7864</v>
      </c>
    </row>
    <row r="9015" spans="1:2" x14ac:dyDescent="0.25">
      <c r="A9015">
        <v>2315769</v>
      </c>
      <c r="B9015" t="s">
        <v>7865</v>
      </c>
    </row>
    <row r="9016" spans="1:2" x14ac:dyDescent="0.25">
      <c r="A9016">
        <v>2315769</v>
      </c>
      <c r="B9016" t="s">
        <v>7866</v>
      </c>
    </row>
    <row r="9017" spans="1:2" x14ac:dyDescent="0.25">
      <c r="A9017">
        <v>2315769</v>
      </c>
      <c r="B9017" t="s">
        <v>7867</v>
      </c>
    </row>
    <row r="9018" spans="1:2" x14ac:dyDescent="0.25">
      <c r="A9018">
        <v>2315769</v>
      </c>
      <c r="B9018" t="s">
        <v>7868</v>
      </c>
    </row>
    <row r="9019" spans="1:2" x14ac:dyDescent="0.25">
      <c r="A9019">
        <v>2315769</v>
      </c>
      <c r="B9019" t="s">
        <v>7869</v>
      </c>
    </row>
    <row r="9020" spans="1:2" x14ac:dyDescent="0.25">
      <c r="A9020">
        <v>2315769</v>
      </c>
      <c r="B9020" t="s">
        <v>7870</v>
      </c>
    </row>
    <row r="9021" spans="1:2" x14ac:dyDescent="0.25">
      <c r="A9021">
        <v>2315769</v>
      </c>
      <c r="B9021" t="s">
        <v>7871</v>
      </c>
    </row>
    <row r="9022" spans="1:2" x14ac:dyDescent="0.25">
      <c r="A9022">
        <v>2315769</v>
      </c>
      <c r="B9022" t="s">
        <v>7872</v>
      </c>
    </row>
    <row r="9023" spans="1:2" x14ac:dyDescent="0.25">
      <c r="A9023">
        <v>2315769</v>
      </c>
      <c r="B9023" t="s">
        <v>7873</v>
      </c>
    </row>
    <row r="9024" spans="1:2" x14ac:dyDescent="0.25">
      <c r="A9024">
        <v>2315769</v>
      </c>
      <c r="B9024" t="s">
        <v>7874</v>
      </c>
    </row>
    <row r="9025" spans="1:2" x14ac:dyDescent="0.25">
      <c r="A9025">
        <v>2315769</v>
      </c>
      <c r="B9025" t="s">
        <v>7875</v>
      </c>
    </row>
    <row r="9026" spans="1:2" x14ac:dyDescent="0.25">
      <c r="A9026">
        <v>2315769</v>
      </c>
      <c r="B9026" t="s">
        <v>7876</v>
      </c>
    </row>
    <row r="9027" spans="1:2" x14ac:dyDescent="0.25">
      <c r="A9027">
        <v>2315769</v>
      </c>
      <c r="B9027" t="s">
        <v>7877</v>
      </c>
    </row>
    <row r="9028" spans="1:2" x14ac:dyDescent="0.25">
      <c r="A9028">
        <v>2315769</v>
      </c>
      <c r="B9028" t="s">
        <v>7878</v>
      </c>
    </row>
    <row r="9029" spans="1:2" x14ac:dyDescent="0.25">
      <c r="A9029">
        <v>2315769</v>
      </c>
      <c r="B9029" t="s">
        <v>7879</v>
      </c>
    </row>
    <row r="9030" spans="1:2" x14ac:dyDescent="0.25">
      <c r="A9030">
        <v>2315769</v>
      </c>
      <c r="B9030" t="s">
        <v>7880</v>
      </c>
    </row>
    <row r="9031" spans="1:2" x14ac:dyDescent="0.25">
      <c r="A9031">
        <v>2315769</v>
      </c>
      <c r="B9031" t="s">
        <v>7881</v>
      </c>
    </row>
    <row r="9032" spans="1:2" x14ac:dyDescent="0.25">
      <c r="A9032">
        <v>2315769</v>
      </c>
      <c r="B9032" t="s">
        <v>7882</v>
      </c>
    </row>
    <row r="9033" spans="1:2" x14ac:dyDescent="0.25">
      <c r="A9033">
        <v>2315769</v>
      </c>
      <c r="B9033" t="s">
        <v>7883</v>
      </c>
    </row>
    <row r="9034" spans="1:2" x14ac:dyDescent="0.25">
      <c r="A9034">
        <v>2315769</v>
      </c>
      <c r="B9034" t="s">
        <v>7884</v>
      </c>
    </row>
    <row r="9035" spans="1:2" x14ac:dyDescent="0.25">
      <c r="A9035">
        <v>2315769</v>
      </c>
      <c r="B9035" t="s">
        <v>7885</v>
      </c>
    </row>
    <row r="9036" spans="1:2" x14ac:dyDescent="0.25">
      <c r="A9036">
        <v>2315769</v>
      </c>
      <c r="B9036" t="s">
        <v>7886</v>
      </c>
    </row>
    <row r="9037" spans="1:2" x14ac:dyDescent="0.25">
      <c r="A9037">
        <v>2315769</v>
      </c>
      <c r="B9037" t="s">
        <v>7887</v>
      </c>
    </row>
    <row r="9038" spans="1:2" x14ac:dyDescent="0.25">
      <c r="A9038">
        <v>2315769</v>
      </c>
      <c r="B9038" t="s">
        <v>7888</v>
      </c>
    </row>
    <row r="9039" spans="1:2" x14ac:dyDescent="0.25">
      <c r="A9039">
        <v>2315769</v>
      </c>
      <c r="B9039" t="s">
        <v>7889</v>
      </c>
    </row>
    <row r="9040" spans="1:2" x14ac:dyDescent="0.25">
      <c r="A9040">
        <v>2315769</v>
      </c>
      <c r="B9040" t="s">
        <v>7890</v>
      </c>
    </row>
    <row r="9041" spans="1:2" x14ac:dyDescent="0.25">
      <c r="A9041">
        <v>2315769</v>
      </c>
      <c r="B9041" t="s">
        <v>7891</v>
      </c>
    </row>
    <row r="9042" spans="1:2" x14ac:dyDescent="0.25">
      <c r="A9042">
        <v>2315769</v>
      </c>
      <c r="B9042" t="s">
        <v>7892</v>
      </c>
    </row>
    <row r="9043" spans="1:2" x14ac:dyDescent="0.25">
      <c r="A9043">
        <v>2315769</v>
      </c>
      <c r="B9043" t="s">
        <v>7893</v>
      </c>
    </row>
    <row r="9044" spans="1:2" x14ac:dyDescent="0.25">
      <c r="A9044">
        <v>2315769</v>
      </c>
      <c r="B9044" t="s">
        <v>7894</v>
      </c>
    </row>
    <row r="9045" spans="1:2" x14ac:dyDescent="0.25">
      <c r="A9045">
        <v>2315769</v>
      </c>
      <c r="B9045" t="s">
        <v>7895</v>
      </c>
    </row>
    <row r="9046" spans="1:2" x14ac:dyDescent="0.25">
      <c r="A9046">
        <v>2315769</v>
      </c>
      <c r="B9046" t="s">
        <v>7896</v>
      </c>
    </row>
    <row r="9047" spans="1:2" x14ac:dyDescent="0.25">
      <c r="A9047">
        <v>2315769</v>
      </c>
      <c r="B9047" t="s">
        <v>7897</v>
      </c>
    </row>
    <row r="9048" spans="1:2" x14ac:dyDescent="0.25">
      <c r="A9048">
        <v>2315769</v>
      </c>
      <c r="B9048" t="s">
        <v>7898</v>
      </c>
    </row>
    <row r="9049" spans="1:2" x14ac:dyDescent="0.25">
      <c r="A9049">
        <v>2315769</v>
      </c>
      <c r="B9049" t="s">
        <v>7899</v>
      </c>
    </row>
    <row r="9050" spans="1:2" x14ac:dyDescent="0.25">
      <c r="A9050">
        <v>2315769</v>
      </c>
      <c r="B9050" t="s">
        <v>7900</v>
      </c>
    </row>
    <row r="9051" spans="1:2" x14ac:dyDescent="0.25">
      <c r="A9051">
        <v>2315769</v>
      </c>
      <c r="B9051" t="s">
        <v>7901</v>
      </c>
    </row>
    <row r="9052" spans="1:2" x14ac:dyDescent="0.25">
      <c r="A9052">
        <v>2315769</v>
      </c>
      <c r="B9052" t="s">
        <v>7902</v>
      </c>
    </row>
    <row r="9053" spans="1:2" x14ac:dyDescent="0.25">
      <c r="A9053">
        <v>2315769</v>
      </c>
      <c r="B9053" t="s">
        <v>7903</v>
      </c>
    </row>
    <row r="9054" spans="1:2" x14ac:dyDescent="0.25">
      <c r="A9054">
        <v>2315769</v>
      </c>
      <c r="B9054" t="s">
        <v>7904</v>
      </c>
    </row>
    <row r="9055" spans="1:2" x14ac:dyDescent="0.25">
      <c r="A9055">
        <v>2315769</v>
      </c>
      <c r="B9055" t="s">
        <v>7905</v>
      </c>
    </row>
    <row r="9056" spans="1:2" x14ac:dyDescent="0.25">
      <c r="A9056">
        <v>2315769</v>
      </c>
      <c r="B9056" t="s">
        <v>7906</v>
      </c>
    </row>
    <row r="9057" spans="1:2" x14ac:dyDescent="0.25">
      <c r="A9057">
        <v>2315769</v>
      </c>
      <c r="B9057" t="s">
        <v>7907</v>
      </c>
    </row>
    <row r="9058" spans="1:2" x14ac:dyDescent="0.25">
      <c r="A9058">
        <v>2315769</v>
      </c>
      <c r="B9058" t="s">
        <v>7908</v>
      </c>
    </row>
    <row r="9059" spans="1:2" x14ac:dyDescent="0.25">
      <c r="A9059">
        <v>2315769</v>
      </c>
      <c r="B9059" t="s">
        <v>7909</v>
      </c>
    </row>
    <row r="9060" spans="1:2" x14ac:dyDescent="0.25">
      <c r="A9060">
        <v>2315769</v>
      </c>
      <c r="B9060" t="s">
        <v>7910</v>
      </c>
    </row>
    <row r="9061" spans="1:2" x14ac:dyDescent="0.25">
      <c r="A9061">
        <v>2315769</v>
      </c>
      <c r="B9061" t="s">
        <v>7911</v>
      </c>
    </row>
    <row r="9062" spans="1:2" x14ac:dyDescent="0.25">
      <c r="A9062">
        <v>2315769</v>
      </c>
      <c r="B9062" t="s">
        <v>7912</v>
      </c>
    </row>
    <row r="9063" spans="1:2" x14ac:dyDescent="0.25">
      <c r="A9063">
        <v>2315769</v>
      </c>
      <c r="B9063" t="s">
        <v>7913</v>
      </c>
    </row>
    <row r="9064" spans="1:2" x14ac:dyDescent="0.25">
      <c r="A9064">
        <v>2315769</v>
      </c>
      <c r="B9064" t="s">
        <v>7914</v>
      </c>
    </row>
    <row r="9065" spans="1:2" x14ac:dyDescent="0.25">
      <c r="A9065">
        <v>2315769</v>
      </c>
      <c r="B9065" t="s">
        <v>7915</v>
      </c>
    </row>
    <row r="9066" spans="1:2" x14ac:dyDescent="0.25">
      <c r="A9066">
        <v>2315769</v>
      </c>
      <c r="B9066" t="s">
        <v>7916</v>
      </c>
    </row>
    <row r="9067" spans="1:2" x14ac:dyDescent="0.25">
      <c r="A9067">
        <v>2315769</v>
      </c>
      <c r="B9067" t="s">
        <v>7917</v>
      </c>
    </row>
    <row r="9068" spans="1:2" x14ac:dyDescent="0.25">
      <c r="A9068">
        <v>2315769</v>
      </c>
      <c r="B9068" t="s">
        <v>7918</v>
      </c>
    </row>
    <row r="9069" spans="1:2" x14ac:dyDescent="0.25">
      <c r="A9069">
        <v>2315769</v>
      </c>
      <c r="B9069" t="s">
        <v>7919</v>
      </c>
    </row>
    <row r="9070" spans="1:2" x14ac:dyDescent="0.25">
      <c r="A9070">
        <v>2315769</v>
      </c>
      <c r="B9070" t="s">
        <v>7920</v>
      </c>
    </row>
    <row r="9071" spans="1:2" x14ac:dyDescent="0.25">
      <c r="A9071">
        <v>2315769</v>
      </c>
      <c r="B9071" t="s">
        <v>7921</v>
      </c>
    </row>
    <row r="9072" spans="1:2" x14ac:dyDescent="0.25">
      <c r="A9072">
        <v>2315769</v>
      </c>
      <c r="B9072" t="s">
        <v>7922</v>
      </c>
    </row>
    <row r="9073" spans="1:2" x14ac:dyDescent="0.25">
      <c r="A9073">
        <v>2315769</v>
      </c>
      <c r="B9073" t="s">
        <v>7923</v>
      </c>
    </row>
    <row r="9074" spans="1:2" x14ac:dyDescent="0.25">
      <c r="A9074">
        <v>2315769</v>
      </c>
      <c r="B9074" t="s">
        <v>7924</v>
      </c>
    </row>
    <row r="9075" spans="1:2" x14ac:dyDescent="0.25">
      <c r="A9075">
        <v>2315769</v>
      </c>
      <c r="B9075" t="s">
        <v>7925</v>
      </c>
    </row>
    <row r="9076" spans="1:2" x14ac:dyDescent="0.25">
      <c r="A9076">
        <v>2315769</v>
      </c>
      <c r="B9076" t="s">
        <v>7926</v>
      </c>
    </row>
    <row r="9077" spans="1:2" x14ac:dyDescent="0.25">
      <c r="A9077">
        <v>2315769</v>
      </c>
      <c r="B9077" t="s">
        <v>7927</v>
      </c>
    </row>
    <row r="9078" spans="1:2" x14ac:dyDescent="0.25">
      <c r="A9078">
        <v>2315769</v>
      </c>
      <c r="B9078" t="s">
        <v>7928</v>
      </c>
    </row>
    <row r="9079" spans="1:2" x14ac:dyDescent="0.25">
      <c r="A9079">
        <v>2315769</v>
      </c>
      <c r="B9079" t="s">
        <v>7929</v>
      </c>
    </row>
    <row r="9080" spans="1:2" x14ac:dyDescent="0.25">
      <c r="A9080">
        <v>2315769</v>
      </c>
      <c r="B9080" t="s">
        <v>7930</v>
      </c>
    </row>
    <row r="9081" spans="1:2" x14ac:dyDescent="0.25">
      <c r="A9081">
        <v>2315769</v>
      </c>
      <c r="B9081" t="s">
        <v>7931</v>
      </c>
    </row>
    <row r="9082" spans="1:2" x14ac:dyDescent="0.25">
      <c r="A9082">
        <v>2315769</v>
      </c>
      <c r="B9082" t="s">
        <v>7932</v>
      </c>
    </row>
    <row r="9083" spans="1:2" x14ac:dyDescent="0.25">
      <c r="A9083">
        <v>2315769</v>
      </c>
      <c r="B9083" t="s">
        <v>7933</v>
      </c>
    </row>
    <row r="9084" spans="1:2" x14ac:dyDescent="0.25">
      <c r="A9084">
        <v>2315769</v>
      </c>
      <c r="B9084" t="s">
        <v>7934</v>
      </c>
    </row>
    <row r="9085" spans="1:2" x14ac:dyDescent="0.25">
      <c r="A9085">
        <v>2315769</v>
      </c>
      <c r="B9085" t="s">
        <v>7935</v>
      </c>
    </row>
    <row r="9086" spans="1:2" x14ac:dyDescent="0.25">
      <c r="A9086">
        <v>2315769</v>
      </c>
      <c r="B9086" t="s">
        <v>7936</v>
      </c>
    </row>
    <row r="9087" spans="1:2" x14ac:dyDescent="0.25">
      <c r="A9087">
        <v>2315769</v>
      </c>
      <c r="B9087" t="s">
        <v>7937</v>
      </c>
    </row>
    <row r="9088" spans="1:2" x14ac:dyDescent="0.25">
      <c r="A9088">
        <v>2315769</v>
      </c>
      <c r="B9088" t="s">
        <v>7938</v>
      </c>
    </row>
    <row r="9089" spans="1:2" x14ac:dyDescent="0.25">
      <c r="A9089">
        <v>2315769</v>
      </c>
      <c r="B9089" t="s">
        <v>7939</v>
      </c>
    </row>
    <row r="9090" spans="1:2" x14ac:dyDescent="0.25">
      <c r="A9090">
        <v>2315769</v>
      </c>
      <c r="B9090" t="s">
        <v>7940</v>
      </c>
    </row>
    <row r="9091" spans="1:2" x14ac:dyDescent="0.25">
      <c r="A9091">
        <v>2315769</v>
      </c>
      <c r="B9091" t="s">
        <v>7941</v>
      </c>
    </row>
    <row r="9092" spans="1:2" x14ac:dyDescent="0.25">
      <c r="A9092">
        <v>2315769</v>
      </c>
      <c r="B9092" t="s">
        <v>7942</v>
      </c>
    </row>
    <row r="9093" spans="1:2" x14ac:dyDescent="0.25">
      <c r="A9093">
        <v>2315769</v>
      </c>
      <c r="B9093" t="s">
        <v>7943</v>
      </c>
    </row>
    <row r="9094" spans="1:2" x14ac:dyDescent="0.25">
      <c r="A9094">
        <v>2315769</v>
      </c>
      <c r="B9094" t="s">
        <v>7944</v>
      </c>
    </row>
    <row r="9095" spans="1:2" x14ac:dyDescent="0.25">
      <c r="A9095">
        <v>2315769</v>
      </c>
      <c r="B9095" t="s">
        <v>7945</v>
      </c>
    </row>
    <row r="9096" spans="1:2" x14ac:dyDescent="0.25">
      <c r="A9096">
        <v>2315769</v>
      </c>
      <c r="B9096" t="s">
        <v>7946</v>
      </c>
    </row>
    <row r="9097" spans="1:2" x14ac:dyDescent="0.25">
      <c r="A9097">
        <v>2315769</v>
      </c>
      <c r="B9097" t="s">
        <v>7947</v>
      </c>
    </row>
    <row r="9098" spans="1:2" x14ac:dyDescent="0.25">
      <c r="A9098">
        <v>2315769</v>
      </c>
      <c r="B9098" t="s">
        <v>7948</v>
      </c>
    </row>
    <row r="9099" spans="1:2" x14ac:dyDescent="0.25">
      <c r="A9099">
        <v>2315769</v>
      </c>
      <c r="B9099" t="s">
        <v>7949</v>
      </c>
    </row>
    <row r="9100" spans="1:2" x14ac:dyDescent="0.25">
      <c r="A9100">
        <v>2315769</v>
      </c>
      <c r="B9100" t="s">
        <v>7950</v>
      </c>
    </row>
    <row r="9101" spans="1:2" x14ac:dyDescent="0.25">
      <c r="A9101">
        <v>2315769</v>
      </c>
      <c r="B9101" t="s">
        <v>7951</v>
      </c>
    </row>
    <row r="9102" spans="1:2" x14ac:dyDescent="0.25">
      <c r="A9102">
        <v>2315769</v>
      </c>
      <c r="B9102" t="s">
        <v>7952</v>
      </c>
    </row>
    <row r="9103" spans="1:2" x14ac:dyDescent="0.25">
      <c r="A9103">
        <v>2315769</v>
      </c>
      <c r="B9103" t="s">
        <v>7953</v>
      </c>
    </row>
    <row r="9104" spans="1:2" x14ac:dyDescent="0.25">
      <c r="A9104">
        <v>2315769</v>
      </c>
      <c r="B9104" t="s">
        <v>7954</v>
      </c>
    </row>
    <row r="9105" spans="1:2" x14ac:dyDescent="0.25">
      <c r="A9105">
        <v>2315769</v>
      </c>
      <c r="B9105" t="s">
        <v>7955</v>
      </c>
    </row>
    <row r="9106" spans="1:2" x14ac:dyDescent="0.25">
      <c r="A9106">
        <v>2315769</v>
      </c>
      <c r="B9106" t="s">
        <v>7956</v>
      </c>
    </row>
    <row r="9107" spans="1:2" x14ac:dyDescent="0.25">
      <c r="A9107">
        <v>2315769</v>
      </c>
      <c r="B9107" t="s">
        <v>7957</v>
      </c>
    </row>
    <row r="9108" spans="1:2" x14ac:dyDescent="0.25">
      <c r="A9108">
        <v>2315769</v>
      </c>
      <c r="B9108" t="s">
        <v>7958</v>
      </c>
    </row>
    <row r="9109" spans="1:2" x14ac:dyDescent="0.25">
      <c r="A9109">
        <v>2315769</v>
      </c>
      <c r="B9109" t="s">
        <v>7959</v>
      </c>
    </row>
    <row r="9110" spans="1:2" x14ac:dyDescent="0.25">
      <c r="A9110">
        <v>2315769</v>
      </c>
      <c r="B9110" t="s">
        <v>7960</v>
      </c>
    </row>
    <row r="9111" spans="1:2" x14ac:dyDescent="0.25">
      <c r="A9111">
        <v>2315769</v>
      </c>
      <c r="B9111" t="s">
        <v>7961</v>
      </c>
    </row>
    <row r="9112" spans="1:2" x14ac:dyDescent="0.25">
      <c r="A9112">
        <v>2315769</v>
      </c>
      <c r="B9112" t="s">
        <v>7962</v>
      </c>
    </row>
    <row r="9113" spans="1:2" x14ac:dyDescent="0.25">
      <c r="A9113">
        <v>2315769</v>
      </c>
      <c r="B9113" t="s">
        <v>7963</v>
      </c>
    </row>
    <row r="9114" spans="1:2" x14ac:dyDescent="0.25">
      <c r="A9114">
        <v>2315769</v>
      </c>
      <c r="B9114" t="s">
        <v>7964</v>
      </c>
    </row>
    <row r="9115" spans="1:2" x14ac:dyDescent="0.25">
      <c r="A9115">
        <v>2315769</v>
      </c>
      <c r="B9115" t="s">
        <v>7965</v>
      </c>
    </row>
    <row r="9116" spans="1:2" x14ac:dyDescent="0.25">
      <c r="A9116">
        <v>2315769</v>
      </c>
      <c r="B9116" t="s">
        <v>7966</v>
      </c>
    </row>
    <row r="9117" spans="1:2" x14ac:dyDescent="0.25">
      <c r="A9117">
        <v>2315769</v>
      </c>
      <c r="B9117" t="s">
        <v>7967</v>
      </c>
    </row>
    <row r="9118" spans="1:2" x14ac:dyDescent="0.25">
      <c r="A9118">
        <v>2315769</v>
      </c>
      <c r="B9118" t="s">
        <v>7968</v>
      </c>
    </row>
    <row r="9119" spans="1:2" x14ac:dyDescent="0.25">
      <c r="A9119">
        <v>2315769</v>
      </c>
      <c r="B9119" t="s">
        <v>7969</v>
      </c>
    </row>
    <row r="9120" spans="1:2" x14ac:dyDescent="0.25">
      <c r="A9120">
        <v>2315769</v>
      </c>
      <c r="B9120" t="s">
        <v>7970</v>
      </c>
    </row>
    <row r="9121" spans="1:2" x14ac:dyDescent="0.25">
      <c r="A9121">
        <v>2315769</v>
      </c>
      <c r="B9121" t="s">
        <v>7971</v>
      </c>
    </row>
    <row r="9122" spans="1:2" x14ac:dyDescent="0.25">
      <c r="A9122">
        <v>2315769</v>
      </c>
      <c r="B9122" t="s">
        <v>7972</v>
      </c>
    </row>
    <row r="9123" spans="1:2" x14ac:dyDescent="0.25">
      <c r="A9123">
        <v>2315769</v>
      </c>
      <c r="B9123" t="s">
        <v>7973</v>
      </c>
    </row>
    <row r="9124" spans="1:2" x14ac:dyDescent="0.25">
      <c r="A9124">
        <v>2315769</v>
      </c>
      <c r="B9124" t="s">
        <v>7974</v>
      </c>
    </row>
    <row r="9125" spans="1:2" x14ac:dyDescent="0.25">
      <c r="A9125">
        <v>2315769</v>
      </c>
      <c r="B9125" t="s">
        <v>7975</v>
      </c>
    </row>
    <row r="9126" spans="1:2" x14ac:dyDescent="0.25">
      <c r="A9126">
        <v>2315769</v>
      </c>
      <c r="B9126" t="s">
        <v>7976</v>
      </c>
    </row>
    <row r="9127" spans="1:2" x14ac:dyDescent="0.25">
      <c r="A9127">
        <v>2315769</v>
      </c>
      <c r="B9127" t="s">
        <v>7977</v>
      </c>
    </row>
    <row r="9128" spans="1:2" x14ac:dyDescent="0.25">
      <c r="A9128">
        <v>2315769</v>
      </c>
      <c r="B9128" t="s">
        <v>7978</v>
      </c>
    </row>
    <row r="9129" spans="1:2" x14ac:dyDescent="0.25">
      <c r="A9129">
        <v>2315769</v>
      </c>
      <c r="B9129" t="s">
        <v>7979</v>
      </c>
    </row>
    <row r="9130" spans="1:2" x14ac:dyDescent="0.25">
      <c r="A9130">
        <v>2315769</v>
      </c>
      <c r="B9130" t="s">
        <v>7980</v>
      </c>
    </row>
    <row r="9131" spans="1:2" x14ac:dyDescent="0.25">
      <c r="A9131">
        <v>2315769</v>
      </c>
      <c r="B9131" t="s">
        <v>7981</v>
      </c>
    </row>
    <row r="9132" spans="1:2" x14ac:dyDescent="0.25">
      <c r="A9132">
        <v>2315769</v>
      </c>
      <c r="B9132" t="s">
        <v>7982</v>
      </c>
    </row>
    <row r="9133" spans="1:2" x14ac:dyDescent="0.25">
      <c r="A9133">
        <v>2315769</v>
      </c>
      <c r="B9133" t="s">
        <v>7983</v>
      </c>
    </row>
    <row r="9134" spans="1:2" x14ac:dyDescent="0.25">
      <c r="A9134">
        <v>2315769</v>
      </c>
      <c r="B9134" t="s">
        <v>7984</v>
      </c>
    </row>
    <row r="9135" spans="1:2" x14ac:dyDescent="0.25">
      <c r="A9135">
        <v>2315769</v>
      </c>
      <c r="B9135" t="s">
        <v>7985</v>
      </c>
    </row>
    <row r="9136" spans="1:2" x14ac:dyDescent="0.25">
      <c r="A9136">
        <v>2315769</v>
      </c>
      <c r="B9136" t="s">
        <v>7986</v>
      </c>
    </row>
    <row r="9137" spans="1:2" x14ac:dyDescent="0.25">
      <c r="A9137">
        <v>2315769</v>
      </c>
      <c r="B9137" t="s">
        <v>7987</v>
      </c>
    </row>
    <row r="9138" spans="1:2" x14ac:dyDescent="0.25">
      <c r="A9138">
        <v>2315769</v>
      </c>
      <c r="B9138" t="s">
        <v>7988</v>
      </c>
    </row>
    <row r="9139" spans="1:2" x14ac:dyDescent="0.25">
      <c r="A9139">
        <v>2315769</v>
      </c>
      <c r="B9139" t="s">
        <v>7989</v>
      </c>
    </row>
    <row r="9140" spans="1:2" x14ac:dyDescent="0.25">
      <c r="A9140">
        <v>2315769</v>
      </c>
      <c r="B9140" t="s">
        <v>7990</v>
      </c>
    </row>
    <row r="9141" spans="1:2" x14ac:dyDescent="0.25">
      <c r="A9141">
        <v>2315769</v>
      </c>
      <c r="B9141" t="s">
        <v>7991</v>
      </c>
    </row>
    <row r="9142" spans="1:2" x14ac:dyDescent="0.25">
      <c r="A9142">
        <v>2315769</v>
      </c>
      <c r="B9142" t="s">
        <v>7992</v>
      </c>
    </row>
    <row r="9143" spans="1:2" x14ac:dyDescent="0.25">
      <c r="A9143">
        <v>2315769</v>
      </c>
      <c r="B9143" t="s">
        <v>7993</v>
      </c>
    </row>
    <row r="9144" spans="1:2" x14ac:dyDescent="0.25">
      <c r="A9144">
        <v>2315769</v>
      </c>
      <c r="B9144" t="s">
        <v>7994</v>
      </c>
    </row>
    <row r="9145" spans="1:2" x14ac:dyDescent="0.25">
      <c r="A9145">
        <v>2315769</v>
      </c>
      <c r="B9145" t="s">
        <v>7995</v>
      </c>
    </row>
    <row r="9146" spans="1:2" x14ac:dyDescent="0.25">
      <c r="A9146">
        <v>2315769</v>
      </c>
      <c r="B9146" t="s">
        <v>7996</v>
      </c>
    </row>
    <row r="9147" spans="1:2" x14ac:dyDescent="0.25">
      <c r="A9147">
        <v>2315769</v>
      </c>
      <c r="B9147" t="s">
        <v>7997</v>
      </c>
    </row>
    <row r="9148" spans="1:2" x14ac:dyDescent="0.25">
      <c r="A9148">
        <v>2315769</v>
      </c>
      <c r="B9148" t="s">
        <v>7998</v>
      </c>
    </row>
    <row r="9149" spans="1:2" x14ac:dyDescent="0.25">
      <c r="A9149">
        <v>2315769</v>
      </c>
      <c r="B9149" t="s">
        <v>7999</v>
      </c>
    </row>
    <row r="9150" spans="1:2" x14ac:dyDescent="0.25">
      <c r="A9150">
        <v>2315769</v>
      </c>
      <c r="B9150" t="s">
        <v>8000</v>
      </c>
    </row>
    <row r="9151" spans="1:2" x14ac:dyDescent="0.25">
      <c r="A9151">
        <v>2315769</v>
      </c>
      <c r="B9151" t="s">
        <v>8001</v>
      </c>
    </row>
    <row r="9152" spans="1:2" x14ac:dyDescent="0.25">
      <c r="A9152">
        <v>2315769</v>
      </c>
      <c r="B9152" t="s">
        <v>8002</v>
      </c>
    </row>
    <row r="9153" spans="1:2" x14ac:dyDescent="0.25">
      <c r="A9153">
        <v>2315769</v>
      </c>
      <c r="B9153" t="s">
        <v>8003</v>
      </c>
    </row>
    <row r="9154" spans="1:2" x14ac:dyDescent="0.25">
      <c r="A9154">
        <v>2315769</v>
      </c>
      <c r="B9154" t="s">
        <v>8004</v>
      </c>
    </row>
    <row r="9155" spans="1:2" x14ac:dyDescent="0.25">
      <c r="A9155">
        <v>2315769</v>
      </c>
      <c r="B9155" t="s">
        <v>8005</v>
      </c>
    </row>
    <row r="9156" spans="1:2" x14ac:dyDescent="0.25">
      <c r="A9156">
        <v>2315769</v>
      </c>
      <c r="B9156" t="s">
        <v>8006</v>
      </c>
    </row>
    <row r="9157" spans="1:2" x14ac:dyDescent="0.25">
      <c r="A9157">
        <v>2315769</v>
      </c>
      <c r="B9157" t="s">
        <v>8007</v>
      </c>
    </row>
    <row r="9158" spans="1:2" x14ac:dyDescent="0.25">
      <c r="A9158">
        <v>2315769</v>
      </c>
      <c r="B9158" t="s">
        <v>8008</v>
      </c>
    </row>
    <row r="9159" spans="1:2" x14ac:dyDescent="0.25">
      <c r="A9159">
        <v>2315769</v>
      </c>
      <c r="B9159" t="s">
        <v>8009</v>
      </c>
    </row>
    <row r="9160" spans="1:2" x14ac:dyDescent="0.25">
      <c r="A9160">
        <v>2315769</v>
      </c>
      <c r="B9160" t="s">
        <v>8010</v>
      </c>
    </row>
    <row r="9161" spans="1:2" x14ac:dyDescent="0.25">
      <c r="A9161">
        <v>2315769</v>
      </c>
      <c r="B9161" t="s">
        <v>8011</v>
      </c>
    </row>
    <row r="9162" spans="1:2" x14ac:dyDescent="0.25">
      <c r="A9162">
        <v>2315769</v>
      </c>
      <c r="B9162" t="s">
        <v>8012</v>
      </c>
    </row>
    <row r="9163" spans="1:2" x14ac:dyDescent="0.25">
      <c r="A9163">
        <v>2315769</v>
      </c>
      <c r="B9163" t="s">
        <v>8013</v>
      </c>
    </row>
    <row r="9164" spans="1:2" x14ac:dyDescent="0.25">
      <c r="A9164">
        <v>2315769</v>
      </c>
      <c r="B9164" t="s">
        <v>8014</v>
      </c>
    </row>
    <row r="9165" spans="1:2" x14ac:dyDescent="0.25">
      <c r="A9165">
        <v>2315769</v>
      </c>
      <c r="B9165" t="s">
        <v>8015</v>
      </c>
    </row>
    <row r="9166" spans="1:2" x14ac:dyDescent="0.25">
      <c r="A9166">
        <v>2315769</v>
      </c>
      <c r="B9166" t="s">
        <v>8016</v>
      </c>
    </row>
    <row r="9167" spans="1:2" x14ac:dyDescent="0.25">
      <c r="A9167">
        <v>2315769</v>
      </c>
      <c r="B9167" t="s">
        <v>8017</v>
      </c>
    </row>
    <row r="9168" spans="1:2" x14ac:dyDescent="0.25">
      <c r="A9168">
        <v>2315769</v>
      </c>
      <c r="B9168" t="s">
        <v>8018</v>
      </c>
    </row>
    <row r="9169" spans="1:2" x14ac:dyDescent="0.25">
      <c r="A9169">
        <v>2315769</v>
      </c>
      <c r="B9169" t="s">
        <v>8019</v>
      </c>
    </row>
    <row r="9170" spans="1:2" x14ac:dyDescent="0.25">
      <c r="A9170">
        <v>2315769</v>
      </c>
      <c r="B9170" t="s">
        <v>8020</v>
      </c>
    </row>
    <row r="9171" spans="1:2" x14ac:dyDescent="0.25">
      <c r="A9171">
        <v>2315769</v>
      </c>
      <c r="B9171" t="s">
        <v>8021</v>
      </c>
    </row>
    <row r="9172" spans="1:2" x14ac:dyDescent="0.25">
      <c r="A9172">
        <v>2315769</v>
      </c>
      <c r="B9172" t="s">
        <v>8022</v>
      </c>
    </row>
    <row r="9173" spans="1:2" x14ac:dyDescent="0.25">
      <c r="A9173">
        <v>2315769</v>
      </c>
      <c r="B9173" t="s">
        <v>8023</v>
      </c>
    </row>
    <row r="9174" spans="1:2" x14ac:dyDescent="0.25">
      <c r="A9174">
        <v>2315769</v>
      </c>
      <c r="B9174" t="s">
        <v>8024</v>
      </c>
    </row>
    <row r="9175" spans="1:2" x14ac:dyDescent="0.25">
      <c r="A9175">
        <v>2315769</v>
      </c>
      <c r="B9175" t="s">
        <v>8025</v>
      </c>
    </row>
    <row r="9176" spans="1:2" x14ac:dyDescent="0.25">
      <c r="A9176">
        <v>2315769</v>
      </c>
      <c r="B9176" t="s">
        <v>8026</v>
      </c>
    </row>
    <row r="9177" spans="1:2" x14ac:dyDescent="0.25">
      <c r="A9177">
        <v>2315769</v>
      </c>
      <c r="B9177" t="s">
        <v>8027</v>
      </c>
    </row>
    <row r="9178" spans="1:2" x14ac:dyDescent="0.25">
      <c r="A9178">
        <v>2315769</v>
      </c>
      <c r="B9178" t="s">
        <v>8028</v>
      </c>
    </row>
    <row r="9179" spans="1:2" x14ac:dyDescent="0.25">
      <c r="A9179">
        <v>2315769</v>
      </c>
      <c r="B9179" t="s">
        <v>8029</v>
      </c>
    </row>
    <row r="9180" spans="1:2" x14ac:dyDescent="0.25">
      <c r="A9180">
        <v>2315769</v>
      </c>
      <c r="B9180" t="s">
        <v>8030</v>
      </c>
    </row>
    <row r="9181" spans="1:2" x14ac:dyDescent="0.25">
      <c r="A9181">
        <v>2315769</v>
      </c>
      <c r="B9181" t="s">
        <v>8031</v>
      </c>
    </row>
    <row r="9182" spans="1:2" x14ac:dyDescent="0.25">
      <c r="A9182">
        <v>2315769</v>
      </c>
      <c r="B9182" t="s">
        <v>8032</v>
      </c>
    </row>
    <row r="9183" spans="1:2" x14ac:dyDescent="0.25">
      <c r="A9183">
        <v>2315769</v>
      </c>
      <c r="B9183" t="s">
        <v>8033</v>
      </c>
    </row>
    <row r="9184" spans="1:2" x14ac:dyDescent="0.25">
      <c r="A9184">
        <v>2315769</v>
      </c>
      <c r="B9184" t="s">
        <v>8034</v>
      </c>
    </row>
    <row r="9185" spans="1:2" x14ac:dyDescent="0.25">
      <c r="A9185">
        <v>2315769</v>
      </c>
      <c r="B9185" t="s">
        <v>8035</v>
      </c>
    </row>
    <row r="9186" spans="1:2" x14ac:dyDescent="0.25">
      <c r="A9186">
        <v>2315769</v>
      </c>
      <c r="B9186" t="s">
        <v>8036</v>
      </c>
    </row>
    <row r="9187" spans="1:2" x14ac:dyDescent="0.25">
      <c r="A9187">
        <v>2315769</v>
      </c>
      <c r="B9187" t="s">
        <v>8037</v>
      </c>
    </row>
    <row r="9188" spans="1:2" x14ac:dyDescent="0.25">
      <c r="A9188">
        <v>2315769</v>
      </c>
      <c r="B9188" t="s">
        <v>8038</v>
      </c>
    </row>
    <row r="9189" spans="1:2" x14ac:dyDescent="0.25">
      <c r="A9189">
        <v>2315769</v>
      </c>
      <c r="B9189" t="s">
        <v>8039</v>
      </c>
    </row>
    <row r="9190" spans="1:2" x14ac:dyDescent="0.25">
      <c r="A9190">
        <v>2315769</v>
      </c>
      <c r="B9190" t="s">
        <v>8040</v>
      </c>
    </row>
    <row r="9191" spans="1:2" x14ac:dyDescent="0.25">
      <c r="A9191">
        <v>2315769</v>
      </c>
      <c r="B9191" t="s">
        <v>8041</v>
      </c>
    </row>
    <row r="9192" spans="1:2" x14ac:dyDescent="0.25">
      <c r="A9192">
        <v>2315769</v>
      </c>
      <c r="B9192" t="s">
        <v>8042</v>
      </c>
    </row>
    <row r="9193" spans="1:2" x14ac:dyDescent="0.25">
      <c r="A9193">
        <v>2315769</v>
      </c>
      <c r="B9193" t="s">
        <v>8043</v>
      </c>
    </row>
    <row r="9194" spans="1:2" x14ac:dyDescent="0.25">
      <c r="A9194">
        <v>2315769</v>
      </c>
      <c r="B9194" t="s">
        <v>8044</v>
      </c>
    </row>
    <row r="9195" spans="1:2" x14ac:dyDescent="0.25">
      <c r="A9195">
        <v>2315769</v>
      </c>
      <c r="B9195" t="s">
        <v>8045</v>
      </c>
    </row>
    <row r="9196" spans="1:2" x14ac:dyDescent="0.25">
      <c r="A9196">
        <v>2315769</v>
      </c>
      <c r="B9196" t="s">
        <v>8046</v>
      </c>
    </row>
    <row r="9197" spans="1:2" x14ac:dyDescent="0.25">
      <c r="A9197">
        <v>2315769</v>
      </c>
      <c r="B9197" t="s">
        <v>8047</v>
      </c>
    </row>
    <row r="9198" spans="1:2" x14ac:dyDescent="0.25">
      <c r="A9198">
        <v>2315769</v>
      </c>
      <c r="B9198" t="s">
        <v>8048</v>
      </c>
    </row>
    <row r="9199" spans="1:2" x14ac:dyDescent="0.25">
      <c r="A9199">
        <v>2315769</v>
      </c>
      <c r="B9199" t="s">
        <v>8049</v>
      </c>
    </row>
    <row r="9200" spans="1:2" x14ac:dyDescent="0.25">
      <c r="A9200">
        <v>2315769</v>
      </c>
      <c r="B9200" t="s">
        <v>8050</v>
      </c>
    </row>
    <row r="9201" spans="1:2" x14ac:dyDescent="0.25">
      <c r="A9201">
        <v>2315769</v>
      </c>
      <c r="B9201" t="s">
        <v>8051</v>
      </c>
    </row>
    <row r="9202" spans="1:2" x14ac:dyDescent="0.25">
      <c r="A9202">
        <v>2315769</v>
      </c>
      <c r="B9202" t="s">
        <v>8052</v>
      </c>
    </row>
    <row r="9203" spans="1:2" x14ac:dyDescent="0.25">
      <c r="A9203">
        <v>2315769</v>
      </c>
      <c r="B9203" t="s">
        <v>8053</v>
      </c>
    </row>
    <row r="9204" spans="1:2" x14ac:dyDescent="0.25">
      <c r="A9204">
        <v>2315769</v>
      </c>
      <c r="B9204" t="s">
        <v>8054</v>
      </c>
    </row>
    <row r="9205" spans="1:2" x14ac:dyDescent="0.25">
      <c r="A9205">
        <v>2315769</v>
      </c>
      <c r="B9205" t="s">
        <v>8055</v>
      </c>
    </row>
    <row r="9206" spans="1:2" x14ac:dyDescent="0.25">
      <c r="A9206">
        <v>2315769</v>
      </c>
      <c r="B9206" t="s">
        <v>8056</v>
      </c>
    </row>
    <row r="9207" spans="1:2" x14ac:dyDescent="0.25">
      <c r="A9207">
        <v>2315769</v>
      </c>
      <c r="B9207" t="s">
        <v>8057</v>
      </c>
    </row>
    <row r="9208" spans="1:2" x14ac:dyDescent="0.25">
      <c r="A9208">
        <v>2315769</v>
      </c>
      <c r="B9208" t="s">
        <v>8058</v>
      </c>
    </row>
    <row r="9209" spans="1:2" x14ac:dyDescent="0.25">
      <c r="A9209">
        <v>2315769</v>
      </c>
      <c r="B9209" t="s">
        <v>8059</v>
      </c>
    </row>
    <row r="9210" spans="1:2" x14ac:dyDescent="0.25">
      <c r="A9210">
        <v>2315769</v>
      </c>
      <c r="B9210" t="s">
        <v>8060</v>
      </c>
    </row>
    <row r="9211" spans="1:2" x14ac:dyDescent="0.25">
      <c r="A9211">
        <v>2315769</v>
      </c>
      <c r="B9211" t="s">
        <v>8061</v>
      </c>
    </row>
    <row r="9212" spans="1:2" x14ac:dyDescent="0.25">
      <c r="A9212">
        <v>2315769</v>
      </c>
      <c r="B9212" t="s">
        <v>8062</v>
      </c>
    </row>
    <row r="9213" spans="1:2" x14ac:dyDescent="0.25">
      <c r="A9213">
        <v>2315769</v>
      </c>
      <c r="B9213" t="s">
        <v>8063</v>
      </c>
    </row>
    <row r="9214" spans="1:2" x14ac:dyDescent="0.25">
      <c r="A9214">
        <v>2315769</v>
      </c>
      <c r="B9214" t="s">
        <v>8064</v>
      </c>
    </row>
    <row r="9215" spans="1:2" x14ac:dyDescent="0.25">
      <c r="A9215">
        <v>2315769</v>
      </c>
      <c r="B9215" t="s">
        <v>8065</v>
      </c>
    </row>
    <row r="9216" spans="1:2" x14ac:dyDescent="0.25">
      <c r="A9216">
        <v>2315769</v>
      </c>
      <c r="B9216" t="s">
        <v>8066</v>
      </c>
    </row>
    <row r="9217" spans="1:2" x14ac:dyDescent="0.25">
      <c r="A9217">
        <v>2315769</v>
      </c>
      <c r="B9217" t="s">
        <v>8067</v>
      </c>
    </row>
    <row r="9218" spans="1:2" x14ac:dyDescent="0.25">
      <c r="A9218">
        <v>2315769</v>
      </c>
      <c r="B9218" t="s">
        <v>8068</v>
      </c>
    </row>
    <row r="9219" spans="1:2" x14ac:dyDescent="0.25">
      <c r="A9219">
        <v>2315769</v>
      </c>
      <c r="B9219" t="s">
        <v>8069</v>
      </c>
    </row>
    <row r="9220" spans="1:2" x14ac:dyDescent="0.25">
      <c r="A9220">
        <v>2315769</v>
      </c>
      <c r="B9220" t="s">
        <v>8070</v>
      </c>
    </row>
    <row r="9221" spans="1:2" x14ac:dyDescent="0.25">
      <c r="A9221">
        <v>2315769</v>
      </c>
      <c r="B9221" t="s">
        <v>8071</v>
      </c>
    </row>
    <row r="9222" spans="1:2" x14ac:dyDescent="0.25">
      <c r="A9222">
        <v>2315769</v>
      </c>
      <c r="B9222" t="s">
        <v>8072</v>
      </c>
    </row>
    <row r="9223" spans="1:2" x14ac:dyDescent="0.25">
      <c r="A9223">
        <v>2315769</v>
      </c>
      <c r="B9223" t="s">
        <v>8073</v>
      </c>
    </row>
    <row r="9224" spans="1:2" x14ac:dyDescent="0.25">
      <c r="A9224">
        <v>2315769</v>
      </c>
      <c r="B9224" t="s">
        <v>8074</v>
      </c>
    </row>
    <row r="9225" spans="1:2" x14ac:dyDescent="0.25">
      <c r="A9225">
        <v>2315769</v>
      </c>
      <c r="B9225" t="s">
        <v>8075</v>
      </c>
    </row>
    <row r="9226" spans="1:2" x14ac:dyDescent="0.25">
      <c r="A9226">
        <v>2315769</v>
      </c>
      <c r="B9226" t="s">
        <v>8076</v>
      </c>
    </row>
    <row r="9227" spans="1:2" x14ac:dyDescent="0.25">
      <c r="A9227">
        <v>2315769</v>
      </c>
      <c r="B9227" t="s">
        <v>8077</v>
      </c>
    </row>
    <row r="9228" spans="1:2" x14ac:dyDescent="0.25">
      <c r="A9228">
        <v>2315769</v>
      </c>
      <c r="B9228" t="s">
        <v>8078</v>
      </c>
    </row>
    <row r="9229" spans="1:2" x14ac:dyDescent="0.25">
      <c r="A9229">
        <v>2315769</v>
      </c>
      <c r="B9229" t="s">
        <v>8079</v>
      </c>
    </row>
    <row r="9230" spans="1:2" x14ac:dyDescent="0.25">
      <c r="A9230">
        <v>2315769</v>
      </c>
      <c r="B9230" t="s">
        <v>8080</v>
      </c>
    </row>
    <row r="9231" spans="1:2" x14ac:dyDescent="0.25">
      <c r="A9231">
        <v>2315769</v>
      </c>
      <c r="B9231" t="s">
        <v>8081</v>
      </c>
    </row>
    <row r="9232" spans="1:2" x14ac:dyDescent="0.25">
      <c r="A9232">
        <v>2315769</v>
      </c>
      <c r="B9232" t="s">
        <v>8082</v>
      </c>
    </row>
    <row r="9233" spans="1:2" x14ac:dyDescent="0.25">
      <c r="A9233">
        <v>2315769</v>
      </c>
      <c r="B9233" t="s">
        <v>8083</v>
      </c>
    </row>
    <row r="9234" spans="1:2" x14ac:dyDescent="0.25">
      <c r="A9234">
        <v>2315769</v>
      </c>
      <c r="B9234" t="s">
        <v>8084</v>
      </c>
    </row>
    <row r="9235" spans="1:2" x14ac:dyDescent="0.25">
      <c r="A9235">
        <v>2315769</v>
      </c>
      <c r="B9235" t="s">
        <v>8085</v>
      </c>
    </row>
    <row r="9236" spans="1:2" x14ac:dyDescent="0.25">
      <c r="A9236">
        <v>2315769</v>
      </c>
      <c r="B9236" t="s">
        <v>8086</v>
      </c>
    </row>
    <row r="9237" spans="1:2" x14ac:dyDescent="0.25">
      <c r="A9237">
        <v>2315769</v>
      </c>
      <c r="B9237" t="s">
        <v>8087</v>
      </c>
    </row>
    <row r="9238" spans="1:2" x14ac:dyDescent="0.25">
      <c r="A9238">
        <v>2315769</v>
      </c>
      <c r="B9238" t="s">
        <v>8088</v>
      </c>
    </row>
    <row r="9239" spans="1:2" x14ac:dyDescent="0.25">
      <c r="A9239">
        <v>2315769</v>
      </c>
      <c r="B9239" t="s">
        <v>8089</v>
      </c>
    </row>
    <row r="9240" spans="1:2" x14ac:dyDescent="0.25">
      <c r="A9240">
        <v>2315769</v>
      </c>
      <c r="B9240" t="s">
        <v>8090</v>
      </c>
    </row>
    <row r="9241" spans="1:2" x14ac:dyDescent="0.25">
      <c r="A9241">
        <v>2315769</v>
      </c>
      <c r="B9241" t="s">
        <v>8091</v>
      </c>
    </row>
    <row r="9242" spans="1:2" x14ac:dyDescent="0.25">
      <c r="A9242">
        <v>2315769</v>
      </c>
      <c r="B9242" t="s">
        <v>8092</v>
      </c>
    </row>
    <row r="9243" spans="1:2" x14ac:dyDescent="0.25">
      <c r="A9243">
        <v>2315769</v>
      </c>
      <c r="B9243" t="s">
        <v>8093</v>
      </c>
    </row>
    <row r="9244" spans="1:2" x14ac:dyDescent="0.25">
      <c r="A9244">
        <v>2315769</v>
      </c>
      <c r="B9244" t="s">
        <v>8094</v>
      </c>
    </row>
    <row r="9245" spans="1:2" x14ac:dyDescent="0.25">
      <c r="A9245">
        <v>2315769</v>
      </c>
      <c r="B9245" t="s">
        <v>8095</v>
      </c>
    </row>
    <row r="9246" spans="1:2" ht="15.75" thickBot="1" x14ac:dyDescent="0.3">
      <c r="A9246" s="9">
        <v>2315769</v>
      </c>
      <c r="B9246" s="9" t="s">
        <v>8096</v>
      </c>
    </row>
    <row r="9247" spans="1:2" x14ac:dyDescent="0.25">
      <c r="A9247">
        <v>2318180</v>
      </c>
      <c r="B9247" t="s">
        <v>8097</v>
      </c>
    </row>
    <row r="9248" spans="1:2" x14ac:dyDescent="0.25">
      <c r="A9248">
        <v>2318180</v>
      </c>
      <c r="B9248" t="s">
        <v>8098</v>
      </c>
    </row>
    <row r="9249" spans="1:2" x14ac:dyDescent="0.25">
      <c r="A9249">
        <v>2318180</v>
      </c>
      <c r="B9249" t="s">
        <v>8099</v>
      </c>
    </row>
    <row r="9250" spans="1:2" x14ac:dyDescent="0.25">
      <c r="A9250">
        <v>2318180</v>
      </c>
      <c r="B9250" t="s">
        <v>8100</v>
      </c>
    </row>
    <row r="9251" spans="1:2" x14ac:dyDescent="0.25">
      <c r="A9251">
        <v>2318180</v>
      </c>
      <c r="B9251" t="s">
        <v>8101</v>
      </c>
    </row>
    <row r="9252" spans="1:2" x14ac:dyDescent="0.25">
      <c r="A9252">
        <v>2318180</v>
      </c>
      <c r="B9252" t="s">
        <v>8102</v>
      </c>
    </row>
    <row r="9253" spans="1:2" x14ac:dyDescent="0.25">
      <c r="A9253">
        <v>2318180</v>
      </c>
      <c r="B9253" t="s">
        <v>8103</v>
      </c>
    </row>
    <row r="9254" spans="1:2" x14ac:dyDescent="0.25">
      <c r="A9254">
        <v>2318180</v>
      </c>
      <c r="B9254" t="s">
        <v>8104</v>
      </c>
    </row>
    <row r="9255" spans="1:2" x14ac:dyDescent="0.25">
      <c r="A9255">
        <v>2318180</v>
      </c>
      <c r="B9255" t="s">
        <v>8105</v>
      </c>
    </row>
    <row r="9256" spans="1:2" x14ac:dyDescent="0.25">
      <c r="A9256">
        <v>2318180</v>
      </c>
      <c r="B9256" t="s">
        <v>8106</v>
      </c>
    </row>
    <row r="9257" spans="1:2" x14ac:dyDescent="0.25">
      <c r="A9257">
        <v>2318180</v>
      </c>
      <c r="B9257" t="s">
        <v>8107</v>
      </c>
    </row>
    <row r="9258" spans="1:2" x14ac:dyDescent="0.25">
      <c r="A9258">
        <v>2318180</v>
      </c>
      <c r="B9258" t="s">
        <v>8108</v>
      </c>
    </row>
    <row r="9259" spans="1:2" x14ac:dyDescent="0.25">
      <c r="A9259">
        <v>2318180</v>
      </c>
      <c r="B9259" t="s">
        <v>8109</v>
      </c>
    </row>
    <row r="9260" spans="1:2" x14ac:dyDescent="0.25">
      <c r="A9260">
        <v>2318180</v>
      </c>
      <c r="B9260" t="s">
        <v>8110</v>
      </c>
    </row>
    <row r="9261" spans="1:2" x14ac:dyDescent="0.25">
      <c r="A9261">
        <v>2318180</v>
      </c>
      <c r="B9261" t="s">
        <v>8111</v>
      </c>
    </row>
    <row r="9262" spans="1:2" x14ac:dyDescent="0.25">
      <c r="A9262">
        <v>2318180</v>
      </c>
      <c r="B9262" t="s">
        <v>8112</v>
      </c>
    </row>
    <row r="9263" spans="1:2" x14ac:dyDescent="0.25">
      <c r="A9263">
        <v>2318180</v>
      </c>
      <c r="B9263" t="s">
        <v>8113</v>
      </c>
    </row>
    <row r="9264" spans="1:2" x14ac:dyDescent="0.25">
      <c r="A9264">
        <v>2318180</v>
      </c>
      <c r="B9264" t="s">
        <v>8114</v>
      </c>
    </row>
    <row r="9265" spans="1:2" x14ac:dyDescent="0.25">
      <c r="A9265">
        <v>2318180</v>
      </c>
      <c r="B9265" t="s">
        <v>8115</v>
      </c>
    </row>
    <row r="9266" spans="1:2" x14ac:dyDescent="0.25">
      <c r="A9266">
        <v>2318180</v>
      </c>
      <c r="B9266" t="s">
        <v>8116</v>
      </c>
    </row>
    <row r="9267" spans="1:2" x14ac:dyDescent="0.25">
      <c r="A9267">
        <v>2318180</v>
      </c>
      <c r="B9267" t="s">
        <v>8117</v>
      </c>
    </row>
    <row r="9268" spans="1:2" x14ac:dyDescent="0.25">
      <c r="A9268">
        <v>2318180</v>
      </c>
      <c r="B9268" t="s">
        <v>8118</v>
      </c>
    </row>
    <row r="9269" spans="1:2" x14ac:dyDescent="0.25">
      <c r="A9269">
        <v>2318180</v>
      </c>
      <c r="B9269" t="s">
        <v>8119</v>
      </c>
    </row>
    <row r="9270" spans="1:2" x14ac:dyDescent="0.25">
      <c r="A9270">
        <v>2318180</v>
      </c>
      <c r="B9270" t="s">
        <v>8120</v>
      </c>
    </row>
    <row r="9271" spans="1:2" x14ac:dyDescent="0.25">
      <c r="A9271">
        <v>2318180</v>
      </c>
      <c r="B9271" t="s">
        <v>8121</v>
      </c>
    </row>
    <row r="9272" spans="1:2" x14ac:dyDescent="0.25">
      <c r="A9272">
        <v>2318180</v>
      </c>
      <c r="B9272" t="s">
        <v>8122</v>
      </c>
    </row>
    <row r="9273" spans="1:2" x14ac:dyDescent="0.25">
      <c r="A9273">
        <v>2318180</v>
      </c>
      <c r="B9273" t="s">
        <v>8123</v>
      </c>
    </row>
    <row r="9274" spans="1:2" x14ac:dyDescent="0.25">
      <c r="A9274">
        <v>2318180</v>
      </c>
      <c r="B9274" t="s">
        <v>8124</v>
      </c>
    </row>
    <row r="9275" spans="1:2" x14ac:dyDescent="0.25">
      <c r="A9275">
        <v>2318180</v>
      </c>
      <c r="B9275" t="s">
        <v>8125</v>
      </c>
    </row>
    <row r="9276" spans="1:2" x14ac:dyDescent="0.25">
      <c r="A9276">
        <v>2318180</v>
      </c>
      <c r="B9276" t="s">
        <v>8126</v>
      </c>
    </row>
    <row r="9277" spans="1:2" x14ac:dyDescent="0.25">
      <c r="A9277">
        <v>2318180</v>
      </c>
      <c r="B9277" t="s">
        <v>8127</v>
      </c>
    </row>
    <row r="9278" spans="1:2" x14ac:dyDescent="0.25">
      <c r="A9278">
        <v>2318180</v>
      </c>
      <c r="B9278" t="s">
        <v>8128</v>
      </c>
    </row>
    <row r="9279" spans="1:2" x14ac:dyDescent="0.25">
      <c r="A9279">
        <v>2318180</v>
      </c>
      <c r="B9279" t="s">
        <v>8129</v>
      </c>
    </row>
    <row r="9280" spans="1:2" x14ac:dyDescent="0.25">
      <c r="A9280">
        <v>2318180</v>
      </c>
      <c r="B9280" t="s">
        <v>8130</v>
      </c>
    </row>
    <row r="9281" spans="1:2" x14ac:dyDescent="0.25">
      <c r="A9281">
        <v>2318180</v>
      </c>
      <c r="B9281" t="s">
        <v>8131</v>
      </c>
    </row>
    <row r="9282" spans="1:2" x14ac:dyDescent="0.25">
      <c r="A9282">
        <v>2318180</v>
      </c>
      <c r="B9282" t="s">
        <v>8132</v>
      </c>
    </row>
    <row r="9283" spans="1:2" x14ac:dyDescent="0.25">
      <c r="A9283">
        <v>2318180</v>
      </c>
      <c r="B9283" t="s">
        <v>8133</v>
      </c>
    </row>
    <row r="9284" spans="1:2" x14ac:dyDescent="0.25">
      <c r="A9284">
        <v>2318180</v>
      </c>
      <c r="B9284" t="s">
        <v>8134</v>
      </c>
    </row>
    <row r="9285" spans="1:2" x14ac:dyDescent="0.25">
      <c r="A9285">
        <v>2318180</v>
      </c>
      <c r="B9285" t="s">
        <v>8135</v>
      </c>
    </row>
    <row r="9286" spans="1:2" x14ac:dyDescent="0.25">
      <c r="A9286">
        <v>2318180</v>
      </c>
      <c r="B9286" t="s">
        <v>8136</v>
      </c>
    </row>
    <row r="9287" spans="1:2" x14ac:dyDescent="0.25">
      <c r="A9287">
        <v>2318180</v>
      </c>
      <c r="B9287" t="s">
        <v>8137</v>
      </c>
    </row>
    <row r="9288" spans="1:2" x14ac:dyDescent="0.25">
      <c r="A9288">
        <v>2318180</v>
      </c>
      <c r="B9288" t="s">
        <v>8138</v>
      </c>
    </row>
    <row r="9289" spans="1:2" x14ac:dyDescent="0.25">
      <c r="A9289">
        <v>2318180</v>
      </c>
      <c r="B9289" t="s">
        <v>8139</v>
      </c>
    </row>
    <row r="9290" spans="1:2" x14ac:dyDescent="0.25">
      <c r="A9290">
        <v>2318180</v>
      </c>
      <c r="B9290" t="s">
        <v>8140</v>
      </c>
    </row>
    <row r="9291" spans="1:2" x14ac:dyDescent="0.25">
      <c r="A9291">
        <v>2318180</v>
      </c>
      <c r="B9291" t="s">
        <v>8141</v>
      </c>
    </row>
    <row r="9292" spans="1:2" x14ac:dyDescent="0.25">
      <c r="A9292">
        <v>2318180</v>
      </c>
      <c r="B9292" t="s">
        <v>8142</v>
      </c>
    </row>
    <row r="9293" spans="1:2" x14ac:dyDescent="0.25">
      <c r="A9293">
        <v>2318180</v>
      </c>
      <c r="B9293" t="s">
        <v>8143</v>
      </c>
    </row>
    <row r="9294" spans="1:2" x14ac:dyDescent="0.25">
      <c r="A9294">
        <v>2318180</v>
      </c>
      <c r="B9294" t="s">
        <v>8144</v>
      </c>
    </row>
    <row r="9295" spans="1:2" x14ac:dyDescent="0.25">
      <c r="A9295">
        <v>2318180</v>
      </c>
      <c r="B9295" t="s">
        <v>8145</v>
      </c>
    </row>
    <row r="9296" spans="1:2" x14ac:dyDescent="0.25">
      <c r="A9296">
        <v>2318180</v>
      </c>
      <c r="B9296" t="s">
        <v>8146</v>
      </c>
    </row>
    <row r="9297" spans="1:2" x14ac:dyDescent="0.25">
      <c r="A9297">
        <v>2318180</v>
      </c>
      <c r="B9297" t="s">
        <v>8147</v>
      </c>
    </row>
    <row r="9298" spans="1:2" x14ac:dyDescent="0.25">
      <c r="A9298">
        <v>2318180</v>
      </c>
      <c r="B9298" t="s">
        <v>8148</v>
      </c>
    </row>
    <row r="9299" spans="1:2" x14ac:dyDescent="0.25">
      <c r="A9299">
        <v>2318180</v>
      </c>
      <c r="B9299" t="s">
        <v>8149</v>
      </c>
    </row>
    <row r="9300" spans="1:2" x14ac:dyDescent="0.25">
      <c r="A9300">
        <v>2318180</v>
      </c>
      <c r="B9300" t="s">
        <v>8150</v>
      </c>
    </row>
    <row r="9301" spans="1:2" x14ac:dyDescent="0.25">
      <c r="A9301">
        <v>2318180</v>
      </c>
      <c r="B9301" t="s">
        <v>8151</v>
      </c>
    </row>
    <row r="9302" spans="1:2" x14ac:dyDescent="0.25">
      <c r="A9302">
        <v>2318180</v>
      </c>
      <c r="B9302" t="s">
        <v>8152</v>
      </c>
    </row>
    <row r="9303" spans="1:2" x14ac:dyDescent="0.25">
      <c r="A9303">
        <v>2318180</v>
      </c>
      <c r="B9303" t="s">
        <v>8153</v>
      </c>
    </row>
    <row r="9304" spans="1:2" x14ac:dyDescent="0.25">
      <c r="A9304">
        <v>2318180</v>
      </c>
      <c r="B9304" t="s">
        <v>8154</v>
      </c>
    </row>
    <row r="9305" spans="1:2" x14ac:dyDescent="0.25">
      <c r="A9305">
        <v>2318180</v>
      </c>
      <c r="B9305" t="s">
        <v>8155</v>
      </c>
    </row>
    <row r="9306" spans="1:2" x14ac:dyDescent="0.25">
      <c r="A9306">
        <v>2318180</v>
      </c>
      <c r="B9306" t="s">
        <v>8156</v>
      </c>
    </row>
    <row r="9307" spans="1:2" x14ac:dyDescent="0.25">
      <c r="A9307">
        <v>2318180</v>
      </c>
      <c r="B9307" t="s">
        <v>8157</v>
      </c>
    </row>
    <row r="9308" spans="1:2" x14ac:dyDescent="0.25">
      <c r="A9308">
        <v>2318180</v>
      </c>
      <c r="B9308" t="s">
        <v>8158</v>
      </c>
    </row>
    <row r="9309" spans="1:2" x14ac:dyDescent="0.25">
      <c r="A9309">
        <v>2318180</v>
      </c>
      <c r="B9309" t="s">
        <v>8159</v>
      </c>
    </row>
    <row r="9310" spans="1:2" x14ac:dyDescent="0.25">
      <c r="A9310">
        <v>2318180</v>
      </c>
      <c r="B9310" t="s">
        <v>8160</v>
      </c>
    </row>
    <row r="9311" spans="1:2" x14ac:dyDescent="0.25">
      <c r="A9311">
        <v>2318180</v>
      </c>
      <c r="B9311" t="s">
        <v>8161</v>
      </c>
    </row>
    <row r="9312" spans="1:2" x14ac:dyDescent="0.25">
      <c r="A9312">
        <v>2318180</v>
      </c>
      <c r="B9312" t="s">
        <v>8162</v>
      </c>
    </row>
    <row r="9313" spans="1:2" x14ac:dyDescent="0.25">
      <c r="A9313">
        <v>2318180</v>
      </c>
      <c r="B9313" t="s">
        <v>8163</v>
      </c>
    </row>
    <row r="9314" spans="1:2" x14ac:dyDescent="0.25">
      <c r="A9314">
        <v>2318180</v>
      </c>
      <c r="B9314" t="s">
        <v>8164</v>
      </c>
    </row>
    <row r="9315" spans="1:2" x14ac:dyDescent="0.25">
      <c r="A9315">
        <v>2318180</v>
      </c>
      <c r="B9315" t="s">
        <v>8165</v>
      </c>
    </row>
    <row r="9316" spans="1:2" x14ac:dyDescent="0.25">
      <c r="A9316">
        <v>2318180</v>
      </c>
      <c r="B9316" t="s">
        <v>8166</v>
      </c>
    </row>
    <row r="9317" spans="1:2" x14ac:dyDescent="0.25">
      <c r="A9317">
        <v>2318180</v>
      </c>
      <c r="B9317" t="s">
        <v>8167</v>
      </c>
    </row>
    <row r="9318" spans="1:2" x14ac:dyDescent="0.25">
      <c r="A9318">
        <v>2318180</v>
      </c>
      <c r="B9318" t="s">
        <v>8168</v>
      </c>
    </row>
    <row r="9319" spans="1:2" x14ac:dyDescent="0.25">
      <c r="A9319">
        <v>2318180</v>
      </c>
      <c r="B9319" t="s">
        <v>8169</v>
      </c>
    </row>
    <row r="9320" spans="1:2" x14ac:dyDescent="0.25">
      <c r="A9320">
        <v>2318180</v>
      </c>
      <c r="B9320" t="s">
        <v>8170</v>
      </c>
    </row>
    <row r="9321" spans="1:2" x14ac:dyDescent="0.25">
      <c r="A9321">
        <v>2318180</v>
      </c>
      <c r="B9321" t="s">
        <v>8171</v>
      </c>
    </row>
    <row r="9322" spans="1:2" x14ac:dyDescent="0.25">
      <c r="A9322">
        <v>2318180</v>
      </c>
      <c r="B9322" t="s">
        <v>8172</v>
      </c>
    </row>
    <row r="9323" spans="1:2" x14ac:dyDescent="0.25">
      <c r="A9323">
        <v>2318180</v>
      </c>
      <c r="B9323" t="s">
        <v>8173</v>
      </c>
    </row>
    <row r="9324" spans="1:2" x14ac:dyDescent="0.25">
      <c r="A9324">
        <v>2318180</v>
      </c>
      <c r="B9324" t="s">
        <v>8174</v>
      </c>
    </row>
    <row r="9325" spans="1:2" x14ac:dyDescent="0.25">
      <c r="A9325">
        <v>2318180</v>
      </c>
      <c r="B9325" t="s">
        <v>8175</v>
      </c>
    </row>
    <row r="9326" spans="1:2" x14ac:dyDescent="0.25">
      <c r="A9326">
        <v>2318180</v>
      </c>
      <c r="B9326" t="s">
        <v>8176</v>
      </c>
    </row>
    <row r="9327" spans="1:2" x14ac:dyDescent="0.25">
      <c r="A9327">
        <v>2318180</v>
      </c>
      <c r="B9327" t="s">
        <v>8177</v>
      </c>
    </row>
    <row r="9328" spans="1:2" x14ac:dyDescent="0.25">
      <c r="A9328">
        <v>2318180</v>
      </c>
      <c r="B9328" t="s">
        <v>8178</v>
      </c>
    </row>
    <row r="9329" spans="1:2" x14ac:dyDescent="0.25">
      <c r="A9329">
        <v>2318180</v>
      </c>
      <c r="B9329" t="s">
        <v>8179</v>
      </c>
    </row>
    <row r="9330" spans="1:2" x14ac:dyDescent="0.25">
      <c r="A9330">
        <v>2318180</v>
      </c>
      <c r="B9330" t="s">
        <v>8180</v>
      </c>
    </row>
    <row r="9331" spans="1:2" x14ac:dyDescent="0.25">
      <c r="A9331">
        <v>2318180</v>
      </c>
      <c r="B9331" t="s">
        <v>8181</v>
      </c>
    </row>
    <row r="9332" spans="1:2" x14ac:dyDescent="0.25">
      <c r="A9332">
        <v>2318180</v>
      </c>
      <c r="B9332" t="s">
        <v>8182</v>
      </c>
    </row>
    <row r="9333" spans="1:2" x14ac:dyDescent="0.25">
      <c r="A9333">
        <v>2318180</v>
      </c>
      <c r="B9333" t="s">
        <v>8183</v>
      </c>
    </row>
    <row r="9334" spans="1:2" x14ac:dyDescent="0.25">
      <c r="A9334">
        <v>2318180</v>
      </c>
      <c r="B9334" t="s">
        <v>8184</v>
      </c>
    </row>
    <row r="9335" spans="1:2" x14ac:dyDescent="0.25">
      <c r="A9335">
        <v>2318180</v>
      </c>
      <c r="B9335" t="s">
        <v>8185</v>
      </c>
    </row>
    <row r="9336" spans="1:2" x14ac:dyDescent="0.25">
      <c r="A9336">
        <v>2318180</v>
      </c>
      <c r="B9336" t="s">
        <v>8186</v>
      </c>
    </row>
    <row r="9337" spans="1:2" x14ac:dyDescent="0.25">
      <c r="A9337">
        <v>2318180</v>
      </c>
      <c r="B9337" t="s">
        <v>8187</v>
      </c>
    </row>
    <row r="9338" spans="1:2" x14ac:dyDescent="0.25">
      <c r="A9338">
        <v>2318180</v>
      </c>
      <c r="B9338" t="s">
        <v>8188</v>
      </c>
    </row>
    <row r="9339" spans="1:2" x14ac:dyDescent="0.25">
      <c r="A9339">
        <v>2318180</v>
      </c>
      <c r="B9339" t="s">
        <v>8189</v>
      </c>
    </row>
    <row r="9340" spans="1:2" x14ac:dyDescent="0.25">
      <c r="A9340">
        <v>2318180</v>
      </c>
      <c r="B9340" t="s">
        <v>8190</v>
      </c>
    </row>
    <row r="9341" spans="1:2" x14ac:dyDescent="0.25">
      <c r="A9341">
        <v>2318180</v>
      </c>
      <c r="B9341" t="s">
        <v>8191</v>
      </c>
    </row>
    <row r="9342" spans="1:2" x14ac:dyDescent="0.25">
      <c r="A9342">
        <v>2318180</v>
      </c>
      <c r="B9342" t="s">
        <v>8192</v>
      </c>
    </row>
    <row r="9343" spans="1:2" x14ac:dyDescent="0.25">
      <c r="A9343">
        <v>2318180</v>
      </c>
      <c r="B9343" t="s">
        <v>8193</v>
      </c>
    </row>
    <row r="9344" spans="1:2" x14ac:dyDescent="0.25">
      <c r="A9344">
        <v>2318180</v>
      </c>
      <c r="B9344" t="s">
        <v>8194</v>
      </c>
    </row>
    <row r="9345" spans="1:2" x14ac:dyDescent="0.25">
      <c r="A9345">
        <v>2318180</v>
      </c>
      <c r="B9345" t="s">
        <v>8195</v>
      </c>
    </row>
    <row r="9346" spans="1:2" x14ac:dyDescent="0.25">
      <c r="A9346">
        <v>2318180</v>
      </c>
      <c r="B9346" t="s">
        <v>8196</v>
      </c>
    </row>
    <row r="9347" spans="1:2" x14ac:dyDescent="0.25">
      <c r="A9347">
        <v>2318180</v>
      </c>
      <c r="B9347" t="s">
        <v>8197</v>
      </c>
    </row>
    <row r="9348" spans="1:2" x14ac:dyDescent="0.25">
      <c r="A9348">
        <v>2318180</v>
      </c>
      <c r="B9348" t="s">
        <v>8198</v>
      </c>
    </row>
    <row r="9349" spans="1:2" x14ac:dyDescent="0.25">
      <c r="A9349">
        <v>2318180</v>
      </c>
      <c r="B9349" t="s">
        <v>8199</v>
      </c>
    </row>
    <row r="9350" spans="1:2" x14ac:dyDescent="0.25">
      <c r="A9350">
        <v>2318180</v>
      </c>
      <c r="B9350" t="s">
        <v>8200</v>
      </c>
    </row>
    <row r="9351" spans="1:2" x14ac:dyDescent="0.25">
      <c r="A9351">
        <v>2318180</v>
      </c>
      <c r="B9351" t="s">
        <v>8201</v>
      </c>
    </row>
    <row r="9352" spans="1:2" x14ac:dyDescent="0.25">
      <c r="A9352">
        <v>2318180</v>
      </c>
      <c r="B9352" t="s">
        <v>8202</v>
      </c>
    </row>
    <row r="9353" spans="1:2" x14ac:dyDescent="0.25">
      <c r="A9353">
        <v>2318180</v>
      </c>
      <c r="B9353" t="s">
        <v>8203</v>
      </c>
    </row>
    <row r="9354" spans="1:2" x14ac:dyDescent="0.25">
      <c r="A9354">
        <v>2318180</v>
      </c>
      <c r="B9354" t="s">
        <v>8204</v>
      </c>
    </row>
    <row r="9355" spans="1:2" x14ac:dyDescent="0.25">
      <c r="A9355">
        <v>2318180</v>
      </c>
      <c r="B9355" t="s">
        <v>8205</v>
      </c>
    </row>
    <row r="9356" spans="1:2" x14ac:dyDescent="0.25">
      <c r="A9356">
        <v>2318180</v>
      </c>
      <c r="B9356" t="s">
        <v>8206</v>
      </c>
    </row>
    <row r="9357" spans="1:2" x14ac:dyDescent="0.25">
      <c r="A9357">
        <v>2318180</v>
      </c>
      <c r="B9357" t="s">
        <v>8207</v>
      </c>
    </row>
    <row r="9358" spans="1:2" x14ac:dyDescent="0.25">
      <c r="A9358">
        <v>2318180</v>
      </c>
      <c r="B9358" t="s">
        <v>8208</v>
      </c>
    </row>
    <row r="9359" spans="1:2" x14ac:dyDescent="0.25">
      <c r="A9359">
        <v>2318180</v>
      </c>
      <c r="B9359" t="s">
        <v>8209</v>
      </c>
    </row>
    <row r="9360" spans="1:2" x14ac:dyDescent="0.25">
      <c r="A9360">
        <v>2318180</v>
      </c>
      <c r="B9360" t="s">
        <v>8210</v>
      </c>
    </row>
    <row r="9361" spans="1:2" x14ac:dyDescent="0.25">
      <c r="A9361">
        <v>2318180</v>
      </c>
      <c r="B9361" t="s">
        <v>8211</v>
      </c>
    </row>
    <row r="9362" spans="1:2" x14ac:dyDescent="0.25">
      <c r="A9362">
        <v>2318180</v>
      </c>
      <c r="B9362" t="s">
        <v>8212</v>
      </c>
    </row>
    <row r="9363" spans="1:2" x14ac:dyDescent="0.25">
      <c r="A9363">
        <v>2318180</v>
      </c>
      <c r="B9363" t="s">
        <v>8213</v>
      </c>
    </row>
    <row r="9364" spans="1:2" x14ac:dyDescent="0.25">
      <c r="A9364">
        <v>2318180</v>
      </c>
      <c r="B9364" t="s">
        <v>8214</v>
      </c>
    </row>
    <row r="9365" spans="1:2" x14ac:dyDescent="0.25">
      <c r="A9365">
        <v>2318180</v>
      </c>
      <c r="B9365" t="s">
        <v>8215</v>
      </c>
    </row>
    <row r="9366" spans="1:2" x14ac:dyDescent="0.25">
      <c r="A9366">
        <v>2318180</v>
      </c>
      <c r="B9366" t="s">
        <v>8216</v>
      </c>
    </row>
    <row r="9367" spans="1:2" x14ac:dyDescent="0.25">
      <c r="A9367">
        <v>2318180</v>
      </c>
      <c r="B9367" t="s">
        <v>8217</v>
      </c>
    </row>
    <row r="9368" spans="1:2" x14ac:dyDescent="0.25">
      <c r="A9368">
        <v>2318180</v>
      </c>
      <c r="B9368" t="s">
        <v>8218</v>
      </c>
    </row>
    <row r="9369" spans="1:2" x14ac:dyDescent="0.25">
      <c r="A9369">
        <v>2318180</v>
      </c>
      <c r="B9369" t="s">
        <v>8219</v>
      </c>
    </row>
    <row r="9370" spans="1:2" x14ac:dyDescent="0.25">
      <c r="A9370">
        <v>2318180</v>
      </c>
      <c r="B9370" t="s">
        <v>8220</v>
      </c>
    </row>
    <row r="9371" spans="1:2" x14ac:dyDescent="0.25">
      <c r="A9371">
        <v>2318180</v>
      </c>
      <c r="B9371" t="s">
        <v>8221</v>
      </c>
    </row>
    <row r="9372" spans="1:2" x14ac:dyDescent="0.25">
      <c r="A9372">
        <v>2318180</v>
      </c>
      <c r="B9372" t="s">
        <v>8222</v>
      </c>
    </row>
    <row r="9373" spans="1:2" x14ac:dyDescent="0.25">
      <c r="A9373">
        <v>2318180</v>
      </c>
      <c r="B9373" t="s">
        <v>8223</v>
      </c>
    </row>
    <row r="9374" spans="1:2" x14ac:dyDescent="0.25">
      <c r="A9374">
        <v>2318180</v>
      </c>
      <c r="B9374" t="s">
        <v>8224</v>
      </c>
    </row>
    <row r="9375" spans="1:2" ht="15.75" thickBot="1" x14ac:dyDescent="0.3">
      <c r="A9375" s="9">
        <v>2318180</v>
      </c>
      <c r="B9375" s="9" t="s">
        <v>8225</v>
      </c>
    </row>
    <row r="9376" spans="1:2" ht="15.75" thickBot="1" x14ac:dyDescent="0.3">
      <c r="A9376" s="11">
        <v>2435535</v>
      </c>
      <c r="B9376" s="22" t="s">
        <v>1792</v>
      </c>
    </row>
    <row r="9377" spans="1:2" x14ac:dyDescent="0.25">
      <c r="A9377" s="14">
        <v>2447156</v>
      </c>
      <c r="B9377" s="12" t="s">
        <v>2160</v>
      </c>
    </row>
    <row r="9378" spans="1:2" x14ac:dyDescent="0.25">
      <c r="A9378" s="14">
        <v>2447156</v>
      </c>
      <c r="B9378" s="12" t="s">
        <v>2161</v>
      </c>
    </row>
    <row r="9379" spans="1:2" x14ac:dyDescent="0.25">
      <c r="A9379" s="14">
        <v>2447156</v>
      </c>
      <c r="B9379" s="12" t="s">
        <v>2162</v>
      </c>
    </row>
    <row r="9380" spans="1:2" x14ac:dyDescent="0.25">
      <c r="A9380" s="14">
        <v>2447156</v>
      </c>
      <c r="B9380" s="12" t="s">
        <v>2163</v>
      </c>
    </row>
    <row r="9381" spans="1:2" x14ac:dyDescent="0.25">
      <c r="A9381" s="14">
        <v>2447156</v>
      </c>
      <c r="B9381" s="12" t="s">
        <v>2164</v>
      </c>
    </row>
    <row r="9382" spans="1:2" x14ac:dyDescent="0.25">
      <c r="A9382" s="14">
        <v>2447156</v>
      </c>
      <c r="B9382" s="12" t="s">
        <v>2165</v>
      </c>
    </row>
    <row r="9383" spans="1:2" x14ac:dyDescent="0.25">
      <c r="A9383" s="14">
        <v>2447156</v>
      </c>
      <c r="B9383" s="12" t="s">
        <v>2166</v>
      </c>
    </row>
    <row r="9384" spans="1:2" x14ac:dyDescent="0.25">
      <c r="A9384" s="14">
        <v>2447156</v>
      </c>
      <c r="B9384" s="12" t="s">
        <v>2167</v>
      </c>
    </row>
    <row r="9385" spans="1:2" x14ac:dyDescent="0.25">
      <c r="A9385" s="14">
        <v>2447156</v>
      </c>
      <c r="B9385" s="12" t="s">
        <v>2168</v>
      </c>
    </row>
    <row r="9386" spans="1:2" x14ac:dyDescent="0.25">
      <c r="A9386" s="14">
        <v>2447156</v>
      </c>
      <c r="B9386" s="12" t="s">
        <v>2169</v>
      </c>
    </row>
    <row r="9387" spans="1:2" x14ac:dyDescent="0.25">
      <c r="A9387" s="14">
        <v>2447156</v>
      </c>
      <c r="B9387" s="12" t="s">
        <v>2170</v>
      </c>
    </row>
    <row r="9388" spans="1:2" x14ac:dyDescent="0.25">
      <c r="A9388" s="14">
        <v>2447156</v>
      </c>
      <c r="B9388" s="12" t="s">
        <v>2171</v>
      </c>
    </row>
    <row r="9389" spans="1:2" x14ac:dyDescent="0.25">
      <c r="A9389" s="14">
        <v>2447156</v>
      </c>
      <c r="B9389" s="12" t="s">
        <v>2172</v>
      </c>
    </row>
    <row r="9390" spans="1:2" x14ac:dyDescent="0.25">
      <c r="A9390" s="14">
        <v>2447156</v>
      </c>
      <c r="B9390" s="12" t="s">
        <v>2173</v>
      </c>
    </row>
    <row r="9391" spans="1:2" x14ac:dyDescent="0.25">
      <c r="A9391" s="14">
        <v>2447156</v>
      </c>
      <c r="B9391" s="12" t="s">
        <v>2174</v>
      </c>
    </row>
    <row r="9392" spans="1:2" x14ac:dyDescent="0.25">
      <c r="A9392" s="14">
        <v>2447156</v>
      </c>
      <c r="B9392" s="12" t="s">
        <v>2175</v>
      </c>
    </row>
    <row r="9393" spans="1:2" x14ac:dyDescent="0.25">
      <c r="A9393" s="14">
        <v>2447156</v>
      </c>
      <c r="B9393" s="12" t="s">
        <v>2176</v>
      </c>
    </row>
    <row r="9394" spans="1:2" x14ac:dyDescent="0.25">
      <c r="A9394" s="14">
        <v>2447156</v>
      </c>
      <c r="B9394" s="12" t="s">
        <v>2177</v>
      </c>
    </row>
    <row r="9395" spans="1:2" x14ac:dyDescent="0.25">
      <c r="A9395" s="14">
        <v>2447156</v>
      </c>
      <c r="B9395" s="12" t="s">
        <v>2178</v>
      </c>
    </row>
    <row r="9396" spans="1:2" x14ac:dyDescent="0.25">
      <c r="A9396" s="14">
        <v>2447156</v>
      </c>
      <c r="B9396" s="12" t="s">
        <v>2179</v>
      </c>
    </row>
    <row r="9397" spans="1:2" x14ac:dyDescent="0.25">
      <c r="A9397" s="14">
        <v>2447156</v>
      </c>
      <c r="B9397" s="12" t="s">
        <v>2180</v>
      </c>
    </row>
    <row r="9398" spans="1:2" x14ac:dyDescent="0.25">
      <c r="A9398" s="14">
        <v>2447156</v>
      </c>
      <c r="B9398" s="12" t="s">
        <v>2181</v>
      </c>
    </row>
    <row r="9399" spans="1:2" x14ac:dyDescent="0.25">
      <c r="A9399" s="14">
        <v>2447156</v>
      </c>
      <c r="B9399" s="12" t="s">
        <v>2182</v>
      </c>
    </row>
    <row r="9400" spans="1:2" x14ac:dyDescent="0.25">
      <c r="A9400" s="14">
        <v>2447156</v>
      </c>
      <c r="B9400" s="12" t="s">
        <v>2183</v>
      </c>
    </row>
    <row r="9401" spans="1:2" x14ac:dyDescent="0.25">
      <c r="A9401" s="14">
        <v>2447156</v>
      </c>
      <c r="B9401" s="12" t="s">
        <v>2184</v>
      </c>
    </row>
    <row r="9402" spans="1:2" x14ac:dyDescent="0.25">
      <c r="A9402" s="14">
        <v>2447156</v>
      </c>
      <c r="B9402" s="12" t="s">
        <v>2185</v>
      </c>
    </row>
    <row r="9403" spans="1:2" x14ac:dyDescent="0.25">
      <c r="A9403" s="14">
        <v>2447156</v>
      </c>
      <c r="B9403" s="12" t="s">
        <v>2186</v>
      </c>
    </row>
    <row r="9404" spans="1:2" x14ac:dyDescent="0.25">
      <c r="A9404" s="14">
        <v>2447156</v>
      </c>
      <c r="B9404" s="12" t="s">
        <v>2187</v>
      </c>
    </row>
    <row r="9405" spans="1:2" x14ac:dyDescent="0.25">
      <c r="A9405" s="14">
        <v>2447156</v>
      </c>
      <c r="B9405" s="12" t="s">
        <v>2188</v>
      </c>
    </row>
    <row r="9406" spans="1:2" x14ac:dyDescent="0.25">
      <c r="A9406" s="14">
        <v>2447156</v>
      </c>
      <c r="B9406" s="12" t="s">
        <v>2189</v>
      </c>
    </row>
    <row r="9407" spans="1:2" x14ac:dyDescent="0.25">
      <c r="A9407" s="14">
        <v>2447156</v>
      </c>
      <c r="B9407" s="12" t="s">
        <v>2190</v>
      </c>
    </row>
    <row r="9408" spans="1:2" x14ac:dyDescent="0.25">
      <c r="A9408" s="14">
        <v>2447156</v>
      </c>
      <c r="B9408" s="12" t="s">
        <v>2191</v>
      </c>
    </row>
    <row r="9409" spans="1:2" x14ac:dyDescent="0.25">
      <c r="A9409" s="14">
        <v>2447156</v>
      </c>
      <c r="B9409" s="12" t="s">
        <v>2192</v>
      </c>
    </row>
    <row r="9410" spans="1:2" x14ac:dyDescent="0.25">
      <c r="A9410" s="14">
        <v>2447156</v>
      </c>
      <c r="B9410" s="12" t="s">
        <v>2193</v>
      </c>
    </row>
    <row r="9411" spans="1:2" x14ac:dyDescent="0.25">
      <c r="A9411" s="14">
        <v>2447156</v>
      </c>
      <c r="B9411" s="12" t="s">
        <v>2194</v>
      </c>
    </row>
    <row r="9412" spans="1:2" x14ac:dyDescent="0.25">
      <c r="A9412" s="14">
        <v>2447156</v>
      </c>
      <c r="B9412" s="12" t="s">
        <v>2195</v>
      </c>
    </row>
    <row r="9413" spans="1:2" x14ac:dyDescent="0.25">
      <c r="A9413" s="14">
        <v>2447156</v>
      </c>
      <c r="B9413" s="12" t="s">
        <v>2196</v>
      </c>
    </row>
    <row r="9414" spans="1:2" x14ac:dyDescent="0.25">
      <c r="A9414" s="14">
        <v>2447156</v>
      </c>
      <c r="B9414" s="12" t="s">
        <v>2197</v>
      </c>
    </row>
    <row r="9415" spans="1:2" x14ac:dyDescent="0.25">
      <c r="A9415" s="14">
        <v>2447156</v>
      </c>
      <c r="B9415" s="12" t="s">
        <v>2198</v>
      </c>
    </row>
    <row r="9416" spans="1:2" x14ac:dyDescent="0.25">
      <c r="A9416" s="14">
        <v>2447156</v>
      </c>
      <c r="B9416" s="12" t="s">
        <v>2199</v>
      </c>
    </row>
    <row r="9417" spans="1:2" x14ac:dyDescent="0.25">
      <c r="A9417" s="14">
        <v>2447156</v>
      </c>
      <c r="B9417" s="12" t="s">
        <v>2200</v>
      </c>
    </row>
    <row r="9418" spans="1:2" x14ac:dyDescent="0.25">
      <c r="A9418" s="14">
        <v>2447156</v>
      </c>
      <c r="B9418" s="12" t="s">
        <v>2201</v>
      </c>
    </row>
    <row r="9419" spans="1:2" x14ac:dyDescent="0.25">
      <c r="A9419" s="14">
        <v>2447156</v>
      </c>
      <c r="B9419" s="12" t="s">
        <v>2202</v>
      </c>
    </row>
    <row r="9420" spans="1:2" x14ac:dyDescent="0.25">
      <c r="A9420" s="14">
        <v>2447156</v>
      </c>
      <c r="B9420" s="12" t="s">
        <v>2203</v>
      </c>
    </row>
    <row r="9421" spans="1:2" x14ac:dyDescent="0.25">
      <c r="A9421" s="14">
        <v>2447156</v>
      </c>
      <c r="B9421" s="12" t="s">
        <v>2204</v>
      </c>
    </row>
    <row r="9422" spans="1:2" x14ac:dyDescent="0.25">
      <c r="A9422" s="14">
        <v>2447156</v>
      </c>
      <c r="B9422" s="12" t="s">
        <v>2205</v>
      </c>
    </row>
    <row r="9423" spans="1:2" x14ac:dyDescent="0.25">
      <c r="A9423" s="14">
        <v>2447156</v>
      </c>
      <c r="B9423" s="12" t="s">
        <v>2206</v>
      </c>
    </row>
    <row r="9424" spans="1:2" x14ac:dyDescent="0.25">
      <c r="A9424" s="14">
        <v>2447156</v>
      </c>
      <c r="B9424" s="12" t="s">
        <v>2207</v>
      </c>
    </row>
    <row r="9425" spans="1:2" x14ac:dyDescent="0.25">
      <c r="A9425" s="14">
        <v>2447156</v>
      </c>
      <c r="B9425" s="12" t="s">
        <v>2208</v>
      </c>
    </row>
    <row r="9426" spans="1:2" x14ac:dyDescent="0.25">
      <c r="A9426" s="14">
        <v>2447156</v>
      </c>
      <c r="B9426" s="12" t="s">
        <v>2209</v>
      </c>
    </row>
    <row r="9427" spans="1:2" x14ac:dyDescent="0.25">
      <c r="A9427" s="14">
        <v>2447156</v>
      </c>
      <c r="B9427" s="12" t="s">
        <v>2210</v>
      </c>
    </row>
    <row r="9428" spans="1:2" x14ac:dyDescent="0.25">
      <c r="A9428" s="14">
        <v>2447156</v>
      </c>
      <c r="B9428" s="12" t="s">
        <v>2211</v>
      </c>
    </row>
    <row r="9429" spans="1:2" x14ac:dyDescent="0.25">
      <c r="A9429" s="14">
        <v>2447156</v>
      </c>
      <c r="B9429" s="12" t="s">
        <v>2212</v>
      </c>
    </row>
    <row r="9430" spans="1:2" x14ac:dyDescent="0.25">
      <c r="A9430" s="14">
        <v>2447156</v>
      </c>
      <c r="B9430" s="12" t="s">
        <v>2213</v>
      </c>
    </row>
    <row r="9431" spans="1:2" x14ac:dyDescent="0.25">
      <c r="A9431" s="14">
        <v>2447156</v>
      </c>
      <c r="B9431" s="12" t="s">
        <v>2214</v>
      </c>
    </row>
    <row r="9432" spans="1:2" x14ac:dyDescent="0.25">
      <c r="A9432" s="14">
        <v>2447156</v>
      </c>
      <c r="B9432" s="12" t="s">
        <v>2215</v>
      </c>
    </row>
    <row r="9433" spans="1:2" x14ac:dyDescent="0.25">
      <c r="A9433" s="14">
        <v>2447156</v>
      </c>
      <c r="B9433" s="12" t="s">
        <v>2216</v>
      </c>
    </row>
    <row r="9434" spans="1:2" x14ac:dyDescent="0.25">
      <c r="A9434" s="14">
        <v>2447156</v>
      </c>
      <c r="B9434" s="12" t="s">
        <v>2217</v>
      </c>
    </row>
    <row r="9435" spans="1:2" x14ac:dyDescent="0.25">
      <c r="A9435" s="14">
        <v>2447156</v>
      </c>
      <c r="B9435" s="12" t="s">
        <v>2218</v>
      </c>
    </row>
    <row r="9436" spans="1:2" x14ac:dyDescent="0.25">
      <c r="A9436" s="14">
        <v>2447156</v>
      </c>
      <c r="B9436" s="12" t="s">
        <v>2219</v>
      </c>
    </row>
    <row r="9437" spans="1:2" x14ac:dyDescent="0.25">
      <c r="A9437" s="14">
        <v>2447156</v>
      </c>
      <c r="B9437" s="12" t="s">
        <v>2220</v>
      </c>
    </row>
    <row r="9438" spans="1:2" x14ac:dyDescent="0.25">
      <c r="A9438" s="14">
        <v>2447156</v>
      </c>
      <c r="B9438" s="12" t="s">
        <v>2221</v>
      </c>
    </row>
    <row r="9439" spans="1:2" x14ac:dyDescent="0.25">
      <c r="A9439" s="14">
        <v>2447156</v>
      </c>
      <c r="B9439" s="12" t="s">
        <v>2222</v>
      </c>
    </row>
    <row r="9440" spans="1:2" x14ac:dyDescent="0.25">
      <c r="A9440" s="14">
        <v>2447156</v>
      </c>
      <c r="B9440" s="12" t="s">
        <v>2223</v>
      </c>
    </row>
    <row r="9441" spans="1:2" x14ac:dyDescent="0.25">
      <c r="A9441" s="14">
        <v>2447156</v>
      </c>
      <c r="B9441" s="12" t="s">
        <v>2224</v>
      </c>
    </row>
    <row r="9442" spans="1:2" x14ac:dyDescent="0.25">
      <c r="A9442" s="14">
        <v>2447156</v>
      </c>
      <c r="B9442" s="12" t="s">
        <v>2225</v>
      </c>
    </row>
    <row r="9443" spans="1:2" x14ac:dyDescent="0.25">
      <c r="A9443" s="14">
        <v>2447156</v>
      </c>
      <c r="B9443" s="12" t="s">
        <v>2226</v>
      </c>
    </row>
    <row r="9444" spans="1:2" x14ac:dyDescent="0.25">
      <c r="A9444" s="14">
        <v>2447156</v>
      </c>
      <c r="B9444" s="12" t="s">
        <v>2227</v>
      </c>
    </row>
    <row r="9445" spans="1:2" x14ac:dyDescent="0.25">
      <c r="A9445" s="14">
        <v>2447156</v>
      </c>
      <c r="B9445" s="12" t="s">
        <v>2228</v>
      </c>
    </row>
    <row r="9446" spans="1:2" x14ac:dyDescent="0.25">
      <c r="A9446" s="14">
        <v>2447156</v>
      </c>
      <c r="B9446" s="12" t="s">
        <v>2229</v>
      </c>
    </row>
    <row r="9447" spans="1:2" x14ac:dyDescent="0.25">
      <c r="A9447" s="14">
        <v>2447156</v>
      </c>
      <c r="B9447" s="12" t="s">
        <v>2230</v>
      </c>
    </row>
    <row r="9448" spans="1:2" x14ac:dyDescent="0.25">
      <c r="A9448" s="14">
        <v>2447156</v>
      </c>
      <c r="B9448" s="12" t="s">
        <v>2231</v>
      </c>
    </row>
    <row r="9449" spans="1:2" x14ac:dyDescent="0.25">
      <c r="A9449" s="14">
        <v>2447156</v>
      </c>
      <c r="B9449" s="12" t="s">
        <v>2232</v>
      </c>
    </row>
    <row r="9450" spans="1:2" x14ac:dyDescent="0.25">
      <c r="A9450" s="14">
        <v>2447156</v>
      </c>
      <c r="B9450" s="12" t="s">
        <v>2233</v>
      </c>
    </row>
    <row r="9451" spans="1:2" x14ac:dyDescent="0.25">
      <c r="A9451" s="14">
        <v>2447156</v>
      </c>
      <c r="B9451" s="12" t="s">
        <v>2234</v>
      </c>
    </row>
    <row r="9452" spans="1:2" x14ac:dyDescent="0.25">
      <c r="A9452" s="14">
        <v>2447156</v>
      </c>
      <c r="B9452" s="12" t="s">
        <v>2235</v>
      </c>
    </row>
    <row r="9453" spans="1:2" x14ac:dyDescent="0.25">
      <c r="A9453" s="14">
        <v>2447156</v>
      </c>
      <c r="B9453" s="12" t="s">
        <v>2236</v>
      </c>
    </row>
    <row r="9454" spans="1:2" x14ac:dyDescent="0.25">
      <c r="A9454" s="14">
        <v>2447156</v>
      </c>
      <c r="B9454" s="12" t="s">
        <v>2237</v>
      </c>
    </row>
    <row r="9455" spans="1:2" x14ac:dyDescent="0.25">
      <c r="A9455" s="14">
        <v>2447156</v>
      </c>
      <c r="B9455" s="12" t="s">
        <v>2238</v>
      </c>
    </row>
    <row r="9456" spans="1:2" x14ac:dyDescent="0.25">
      <c r="A9456" s="14">
        <v>2447156</v>
      </c>
      <c r="B9456" s="12" t="s">
        <v>2239</v>
      </c>
    </row>
    <row r="9457" spans="1:2" x14ac:dyDescent="0.25">
      <c r="A9457" s="14">
        <v>2447156</v>
      </c>
      <c r="B9457" s="12" t="s">
        <v>2240</v>
      </c>
    </row>
    <row r="9458" spans="1:2" x14ac:dyDescent="0.25">
      <c r="A9458" s="14">
        <v>2447156</v>
      </c>
      <c r="B9458" s="12" t="s">
        <v>2241</v>
      </c>
    </row>
    <row r="9459" spans="1:2" x14ac:dyDescent="0.25">
      <c r="A9459" s="14">
        <v>2447156</v>
      </c>
      <c r="B9459" s="12" t="s">
        <v>2242</v>
      </c>
    </row>
    <row r="9460" spans="1:2" x14ac:dyDescent="0.25">
      <c r="A9460" s="14">
        <v>2447156</v>
      </c>
      <c r="B9460" s="12" t="s">
        <v>2243</v>
      </c>
    </row>
    <row r="9461" spans="1:2" x14ac:dyDescent="0.25">
      <c r="A9461" s="14">
        <v>2447156</v>
      </c>
      <c r="B9461" s="12" t="s">
        <v>2244</v>
      </c>
    </row>
    <row r="9462" spans="1:2" x14ac:dyDescent="0.25">
      <c r="A9462" s="14">
        <v>2447156</v>
      </c>
      <c r="B9462" s="12" t="s">
        <v>2245</v>
      </c>
    </row>
    <row r="9463" spans="1:2" x14ac:dyDescent="0.25">
      <c r="A9463" s="14">
        <v>2447156</v>
      </c>
      <c r="B9463" s="12" t="s">
        <v>2246</v>
      </c>
    </row>
    <row r="9464" spans="1:2" x14ac:dyDescent="0.25">
      <c r="A9464" s="14">
        <v>2447156</v>
      </c>
      <c r="B9464" s="12" t="s">
        <v>2247</v>
      </c>
    </row>
    <row r="9465" spans="1:2" x14ac:dyDescent="0.25">
      <c r="A9465" s="14">
        <v>2447156</v>
      </c>
      <c r="B9465" s="12" t="s">
        <v>2248</v>
      </c>
    </row>
    <row r="9466" spans="1:2" x14ac:dyDescent="0.25">
      <c r="A9466" s="14">
        <v>2447156</v>
      </c>
      <c r="B9466" s="12" t="s">
        <v>2249</v>
      </c>
    </row>
    <row r="9467" spans="1:2" x14ac:dyDescent="0.25">
      <c r="A9467" s="14">
        <v>2447156</v>
      </c>
      <c r="B9467" s="12" t="s">
        <v>2250</v>
      </c>
    </row>
    <row r="9468" spans="1:2" x14ac:dyDescent="0.25">
      <c r="A9468" s="14">
        <v>2447156</v>
      </c>
      <c r="B9468" s="12" t="s">
        <v>2251</v>
      </c>
    </row>
    <row r="9469" spans="1:2" x14ac:dyDescent="0.25">
      <c r="A9469" s="14">
        <v>2447156</v>
      </c>
      <c r="B9469" s="12" t="s">
        <v>2252</v>
      </c>
    </row>
    <row r="9470" spans="1:2" x14ac:dyDescent="0.25">
      <c r="A9470" s="14">
        <v>2447156</v>
      </c>
      <c r="B9470" s="12" t="s">
        <v>2253</v>
      </c>
    </row>
    <row r="9471" spans="1:2" x14ac:dyDescent="0.25">
      <c r="A9471" s="14">
        <v>2447156</v>
      </c>
      <c r="B9471" s="12" t="s">
        <v>2254</v>
      </c>
    </row>
    <row r="9472" spans="1:2" x14ac:dyDescent="0.25">
      <c r="A9472" s="14">
        <v>2447156</v>
      </c>
      <c r="B9472" s="12" t="s">
        <v>2255</v>
      </c>
    </row>
    <row r="9473" spans="1:2" x14ac:dyDescent="0.25">
      <c r="A9473" s="14">
        <v>2447156</v>
      </c>
      <c r="B9473" s="12" t="s">
        <v>2256</v>
      </c>
    </row>
    <row r="9474" spans="1:2" x14ac:dyDescent="0.25">
      <c r="A9474" s="14">
        <v>2447156</v>
      </c>
      <c r="B9474" s="12" t="s">
        <v>2257</v>
      </c>
    </row>
    <row r="9475" spans="1:2" x14ac:dyDescent="0.25">
      <c r="A9475" s="14">
        <v>2447156</v>
      </c>
      <c r="B9475" s="12" t="s">
        <v>2258</v>
      </c>
    </row>
    <row r="9476" spans="1:2" x14ac:dyDescent="0.25">
      <c r="A9476" s="14">
        <v>2447156</v>
      </c>
      <c r="B9476" s="12" t="s">
        <v>2259</v>
      </c>
    </row>
    <row r="9477" spans="1:2" x14ac:dyDescent="0.25">
      <c r="A9477" s="14">
        <v>2447156</v>
      </c>
      <c r="B9477" s="12" t="s">
        <v>2260</v>
      </c>
    </row>
    <row r="9478" spans="1:2" x14ac:dyDescent="0.25">
      <c r="A9478" s="14">
        <v>2447156</v>
      </c>
      <c r="B9478" s="12" t="s">
        <v>2261</v>
      </c>
    </row>
    <row r="9479" spans="1:2" x14ac:dyDescent="0.25">
      <c r="A9479" s="14">
        <v>2447156</v>
      </c>
      <c r="B9479" s="12" t="s">
        <v>2262</v>
      </c>
    </row>
    <row r="9480" spans="1:2" x14ac:dyDescent="0.25">
      <c r="A9480" s="14">
        <v>2447156</v>
      </c>
      <c r="B9480" s="12" t="s">
        <v>2263</v>
      </c>
    </row>
    <row r="9481" spans="1:2" x14ac:dyDescent="0.25">
      <c r="A9481" s="14">
        <v>2447156</v>
      </c>
      <c r="B9481" s="12" t="s">
        <v>2264</v>
      </c>
    </row>
    <row r="9482" spans="1:2" x14ac:dyDescent="0.25">
      <c r="A9482" s="14">
        <v>2447156</v>
      </c>
      <c r="B9482" s="12" t="s">
        <v>2265</v>
      </c>
    </row>
    <row r="9483" spans="1:2" x14ac:dyDescent="0.25">
      <c r="A9483" s="14">
        <v>2447156</v>
      </c>
      <c r="B9483" s="12" t="s">
        <v>2266</v>
      </c>
    </row>
    <row r="9484" spans="1:2" x14ac:dyDescent="0.25">
      <c r="A9484" s="14">
        <v>2447156</v>
      </c>
      <c r="B9484" s="12" t="s">
        <v>2267</v>
      </c>
    </row>
    <row r="9485" spans="1:2" x14ac:dyDescent="0.25">
      <c r="A9485" s="14">
        <v>2447156</v>
      </c>
      <c r="B9485" s="12" t="s">
        <v>2268</v>
      </c>
    </row>
    <row r="9486" spans="1:2" x14ac:dyDescent="0.25">
      <c r="A9486" s="14">
        <v>2447156</v>
      </c>
      <c r="B9486" s="12" t="s">
        <v>2269</v>
      </c>
    </row>
    <row r="9487" spans="1:2" x14ac:dyDescent="0.25">
      <c r="A9487" s="14">
        <v>2447156</v>
      </c>
      <c r="B9487" s="12" t="s">
        <v>2270</v>
      </c>
    </row>
    <row r="9488" spans="1:2" x14ac:dyDescent="0.25">
      <c r="A9488" s="14">
        <v>2447156</v>
      </c>
      <c r="B9488" s="12" t="s">
        <v>2271</v>
      </c>
    </row>
    <row r="9489" spans="1:2" x14ac:dyDescent="0.25">
      <c r="A9489" s="14">
        <v>2447156</v>
      </c>
      <c r="B9489" s="12" t="s">
        <v>2272</v>
      </c>
    </row>
    <row r="9490" spans="1:2" x14ac:dyDescent="0.25">
      <c r="A9490" s="14">
        <v>2447156</v>
      </c>
      <c r="B9490" s="12" t="s">
        <v>2273</v>
      </c>
    </row>
    <row r="9491" spans="1:2" x14ac:dyDescent="0.25">
      <c r="A9491" s="14">
        <v>2447156</v>
      </c>
      <c r="B9491" s="12" t="s">
        <v>2274</v>
      </c>
    </row>
    <row r="9492" spans="1:2" x14ac:dyDescent="0.25">
      <c r="A9492" s="14">
        <v>2447156</v>
      </c>
      <c r="B9492" s="12" t="s">
        <v>2275</v>
      </c>
    </row>
    <row r="9493" spans="1:2" x14ac:dyDescent="0.25">
      <c r="A9493" s="14">
        <v>2447156</v>
      </c>
      <c r="B9493" s="12" t="s">
        <v>2276</v>
      </c>
    </row>
    <row r="9494" spans="1:2" x14ac:dyDescent="0.25">
      <c r="A9494" s="14">
        <v>2447156</v>
      </c>
      <c r="B9494" s="12" t="s">
        <v>2277</v>
      </c>
    </row>
    <row r="9495" spans="1:2" x14ac:dyDescent="0.25">
      <c r="A9495" s="14">
        <v>2447156</v>
      </c>
      <c r="B9495" s="12" t="s">
        <v>2278</v>
      </c>
    </row>
    <row r="9496" spans="1:2" x14ac:dyDescent="0.25">
      <c r="A9496" s="14">
        <v>2447156</v>
      </c>
      <c r="B9496" s="12" t="s">
        <v>2279</v>
      </c>
    </row>
    <row r="9497" spans="1:2" x14ac:dyDescent="0.25">
      <c r="A9497" s="14">
        <v>2447156</v>
      </c>
      <c r="B9497" s="12" t="s">
        <v>2280</v>
      </c>
    </row>
    <row r="9498" spans="1:2" x14ac:dyDescent="0.25">
      <c r="A9498" s="14">
        <v>2447156</v>
      </c>
      <c r="B9498" s="12" t="s">
        <v>2281</v>
      </c>
    </row>
    <row r="9499" spans="1:2" x14ac:dyDescent="0.25">
      <c r="A9499" s="14">
        <v>2447156</v>
      </c>
      <c r="B9499" s="12" t="s">
        <v>2282</v>
      </c>
    </row>
    <row r="9500" spans="1:2" x14ac:dyDescent="0.25">
      <c r="A9500" s="14">
        <v>2447156</v>
      </c>
      <c r="B9500" s="12" t="s">
        <v>2283</v>
      </c>
    </row>
    <row r="9501" spans="1:2" x14ac:dyDescent="0.25">
      <c r="A9501" s="14">
        <v>2447156</v>
      </c>
      <c r="B9501" s="12" t="s">
        <v>2284</v>
      </c>
    </row>
    <row r="9502" spans="1:2" x14ac:dyDescent="0.25">
      <c r="A9502" s="14">
        <v>2447156</v>
      </c>
      <c r="B9502" s="12" t="s">
        <v>2285</v>
      </c>
    </row>
    <row r="9503" spans="1:2" x14ac:dyDescent="0.25">
      <c r="A9503" s="14">
        <v>2447156</v>
      </c>
      <c r="B9503" s="12" t="s">
        <v>2286</v>
      </c>
    </row>
    <row r="9504" spans="1:2" x14ac:dyDescent="0.25">
      <c r="A9504" s="14">
        <v>2447156</v>
      </c>
      <c r="B9504" s="12" t="s">
        <v>2287</v>
      </c>
    </row>
    <row r="9505" spans="1:2" x14ac:dyDescent="0.25">
      <c r="A9505" s="14">
        <v>2447156</v>
      </c>
      <c r="B9505" s="12" t="s">
        <v>2288</v>
      </c>
    </row>
    <row r="9506" spans="1:2" x14ac:dyDescent="0.25">
      <c r="A9506" s="14">
        <v>2447156</v>
      </c>
      <c r="B9506" s="12" t="s">
        <v>2289</v>
      </c>
    </row>
    <row r="9507" spans="1:2" x14ac:dyDescent="0.25">
      <c r="A9507" s="14">
        <v>2447156</v>
      </c>
      <c r="B9507" s="12" t="s">
        <v>2290</v>
      </c>
    </row>
    <row r="9508" spans="1:2" x14ac:dyDescent="0.25">
      <c r="A9508" s="14">
        <v>2447156</v>
      </c>
      <c r="B9508" s="12" t="s">
        <v>2291</v>
      </c>
    </row>
    <row r="9509" spans="1:2" x14ac:dyDescent="0.25">
      <c r="A9509" s="14">
        <v>2447156</v>
      </c>
      <c r="B9509" s="12" t="s">
        <v>2292</v>
      </c>
    </row>
    <row r="9510" spans="1:2" x14ac:dyDescent="0.25">
      <c r="A9510" s="14">
        <v>2447156</v>
      </c>
      <c r="B9510" s="12" t="s">
        <v>2293</v>
      </c>
    </row>
    <row r="9511" spans="1:2" x14ac:dyDescent="0.25">
      <c r="A9511" s="14">
        <v>2447156</v>
      </c>
      <c r="B9511" s="12" t="s">
        <v>2294</v>
      </c>
    </row>
    <row r="9512" spans="1:2" x14ac:dyDescent="0.25">
      <c r="A9512" s="14">
        <v>2447156</v>
      </c>
      <c r="B9512" s="12" t="s">
        <v>2295</v>
      </c>
    </row>
    <row r="9513" spans="1:2" x14ac:dyDescent="0.25">
      <c r="A9513" s="14">
        <v>2447156</v>
      </c>
      <c r="B9513" s="12" t="s">
        <v>2296</v>
      </c>
    </row>
    <row r="9514" spans="1:2" x14ac:dyDescent="0.25">
      <c r="A9514" s="14">
        <v>2447156</v>
      </c>
      <c r="B9514" s="12" t="s">
        <v>2297</v>
      </c>
    </row>
    <row r="9515" spans="1:2" x14ac:dyDescent="0.25">
      <c r="A9515" s="14">
        <v>2447156</v>
      </c>
      <c r="B9515" s="12" t="s">
        <v>2298</v>
      </c>
    </row>
    <row r="9516" spans="1:2" x14ac:dyDescent="0.25">
      <c r="A9516" s="14">
        <v>2447156</v>
      </c>
      <c r="B9516" s="12" t="s">
        <v>2299</v>
      </c>
    </row>
    <row r="9517" spans="1:2" x14ac:dyDescent="0.25">
      <c r="A9517" s="14">
        <v>2447156</v>
      </c>
      <c r="B9517" s="12" t="s">
        <v>2300</v>
      </c>
    </row>
    <row r="9518" spans="1:2" x14ac:dyDescent="0.25">
      <c r="A9518" s="14">
        <v>2447156</v>
      </c>
      <c r="B9518" s="12" t="s">
        <v>2301</v>
      </c>
    </row>
    <row r="9519" spans="1:2" x14ac:dyDescent="0.25">
      <c r="A9519" s="14">
        <v>2447156</v>
      </c>
      <c r="B9519" s="12" t="s">
        <v>2302</v>
      </c>
    </row>
    <row r="9520" spans="1:2" x14ac:dyDescent="0.25">
      <c r="A9520" s="14">
        <v>2447156</v>
      </c>
      <c r="B9520" s="12" t="s">
        <v>2303</v>
      </c>
    </row>
    <row r="9521" spans="1:2" x14ac:dyDescent="0.25">
      <c r="A9521" s="14">
        <v>2447156</v>
      </c>
      <c r="B9521" s="12" t="s">
        <v>2304</v>
      </c>
    </row>
    <row r="9522" spans="1:2" x14ac:dyDescent="0.25">
      <c r="A9522" s="14">
        <v>2447156</v>
      </c>
      <c r="B9522" s="12" t="s">
        <v>2305</v>
      </c>
    </row>
    <row r="9523" spans="1:2" x14ac:dyDescent="0.25">
      <c r="A9523" s="14">
        <v>2447156</v>
      </c>
      <c r="B9523" s="12" t="s">
        <v>2306</v>
      </c>
    </row>
    <row r="9524" spans="1:2" x14ac:dyDescent="0.25">
      <c r="A9524" s="14">
        <v>2447156</v>
      </c>
      <c r="B9524" s="12" t="s">
        <v>2307</v>
      </c>
    </row>
    <row r="9525" spans="1:2" x14ac:dyDescent="0.25">
      <c r="A9525" s="14">
        <v>2447156</v>
      </c>
      <c r="B9525" s="12" t="s">
        <v>2308</v>
      </c>
    </row>
    <row r="9526" spans="1:2" x14ac:dyDescent="0.25">
      <c r="A9526" s="14">
        <v>2447156</v>
      </c>
      <c r="B9526" s="12" t="s">
        <v>2309</v>
      </c>
    </row>
    <row r="9527" spans="1:2" x14ac:dyDescent="0.25">
      <c r="A9527" s="14">
        <v>2447156</v>
      </c>
      <c r="B9527" s="12" t="s">
        <v>2310</v>
      </c>
    </row>
    <row r="9528" spans="1:2" x14ac:dyDescent="0.25">
      <c r="A9528" s="14">
        <v>2447156</v>
      </c>
      <c r="B9528" s="12" t="s">
        <v>2311</v>
      </c>
    </row>
    <row r="9529" spans="1:2" x14ac:dyDescent="0.25">
      <c r="A9529" s="14">
        <v>2447156</v>
      </c>
      <c r="B9529" s="12" t="s">
        <v>2312</v>
      </c>
    </row>
    <row r="9530" spans="1:2" x14ac:dyDescent="0.25">
      <c r="A9530" s="14">
        <v>2447156</v>
      </c>
      <c r="B9530" s="12" t="s">
        <v>2313</v>
      </c>
    </row>
    <row r="9531" spans="1:2" x14ac:dyDescent="0.25">
      <c r="A9531" s="14">
        <v>2447156</v>
      </c>
      <c r="B9531" s="12" t="s">
        <v>2314</v>
      </c>
    </row>
    <row r="9532" spans="1:2" x14ac:dyDescent="0.25">
      <c r="A9532" s="14">
        <v>2447156</v>
      </c>
      <c r="B9532" s="12" t="s">
        <v>2315</v>
      </c>
    </row>
    <row r="9533" spans="1:2" x14ac:dyDescent="0.25">
      <c r="A9533" s="14">
        <v>2447156</v>
      </c>
      <c r="B9533" s="12" t="s">
        <v>2316</v>
      </c>
    </row>
    <row r="9534" spans="1:2" x14ac:dyDescent="0.25">
      <c r="A9534" s="14">
        <v>2447156</v>
      </c>
      <c r="B9534" s="12" t="s">
        <v>2317</v>
      </c>
    </row>
    <row r="9535" spans="1:2" x14ac:dyDescent="0.25">
      <c r="A9535" s="14">
        <v>2447156</v>
      </c>
      <c r="B9535" s="12" t="s">
        <v>2318</v>
      </c>
    </row>
    <row r="9536" spans="1:2" x14ac:dyDescent="0.25">
      <c r="A9536" s="14">
        <v>2447156</v>
      </c>
      <c r="B9536" s="12" t="s">
        <v>2319</v>
      </c>
    </row>
    <row r="9537" spans="1:2" x14ac:dyDescent="0.25">
      <c r="A9537" s="14">
        <v>2447156</v>
      </c>
      <c r="B9537" s="12" t="s">
        <v>2320</v>
      </c>
    </row>
    <row r="9538" spans="1:2" x14ac:dyDescent="0.25">
      <c r="A9538" s="14">
        <v>2447156</v>
      </c>
      <c r="B9538" s="12" t="s">
        <v>2321</v>
      </c>
    </row>
    <row r="9539" spans="1:2" x14ac:dyDescent="0.25">
      <c r="A9539" s="14">
        <v>2447156</v>
      </c>
      <c r="B9539" s="12" t="s">
        <v>2322</v>
      </c>
    </row>
    <row r="9540" spans="1:2" x14ac:dyDescent="0.25">
      <c r="A9540" s="14">
        <v>2447156</v>
      </c>
      <c r="B9540" s="12" t="s">
        <v>2323</v>
      </c>
    </row>
    <row r="9541" spans="1:2" x14ac:dyDescent="0.25">
      <c r="A9541" s="14">
        <v>2447156</v>
      </c>
      <c r="B9541" s="12" t="s">
        <v>2324</v>
      </c>
    </row>
    <row r="9542" spans="1:2" x14ac:dyDescent="0.25">
      <c r="A9542" s="14">
        <v>2447156</v>
      </c>
      <c r="B9542" s="12" t="s">
        <v>2325</v>
      </c>
    </row>
    <row r="9543" spans="1:2" x14ac:dyDescent="0.25">
      <c r="A9543" s="14">
        <v>2447156</v>
      </c>
      <c r="B9543" s="12" t="s">
        <v>2326</v>
      </c>
    </row>
    <row r="9544" spans="1:2" x14ac:dyDescent="0.25">
      <c r="A9544" s="14">
        <v>2447156</v>
      </c>
      <c r="B9544" s="12" t="s">
        <v>2327</v>
      </c>
    </row>
    <row r="9545" spans="1:2" x14ac:dyDescent="0.25">
      <c r="A9545" s="14">
        <v>2447156</v>
      </c>
      <c r="B9545" s="12" t="s">
        <v>2328</v>
      </c>
    </row>
    <row r="9546" spans="1:2" x14ac:dyDescent="0.25">
      <c r="A9546" s="14">
        <v>2447156</v>
      </c>
      <c r="B9546" s="12" t="s">
        <v>2329</v>
      </c>
    </row>
    <row r="9547" spans="1:2" x14ac:dyDescent="0.25">
      <c r="A9547" s="14">
        <v>2447156</v>
      </c>
      <c r="B9547" s="12" t="s">
        <v>2330</v>
      </c>
    </row>
    <row r="9548" spans="1:2" x14ac:dyDescent="0.25">
      <c r="A9548" s="14">
        <v>2447156</v>
      </c>
      <c r="B9548" s="12" t="s">
        <v>2331</v>
      </c>
    </row>
    <row r="9549" spans="1:2" x14ac:dyDescent="0.25">
      <c r="A9549" s="14">
        <v>2447156</v>
      </c>
      <c r="B9549" s="12" t="s">
        <v>2332</v>
      </c>
    </row>
    <row r="9550" spans="1:2" x14ac:dyDescent="0.25">
      <c r="A9550" s="14">
        <v>2447156</v>
      </c>
      <c r="B9550" s="12" t="s">
        <v>2333</v>
      </c>
    </row>
    <row r="9551" spans="1:2" x14ac:dyDescent="0.25">
      <c r="A9551" s="14">
        <v>2447156</v>
      </c>
      <c r="B9551" s="12" t="s">
        <v>2334</v>
      </c>
    </row>
    <row r="9552" spans="1:2" x14ac:dyDescent="0.25">
      <c r="A9552" s="14">
        <v>2447156</v>
      </c>
      <c r="B9552" s="12" t="s">
        <v>2335</v>
      </c>
    </row>
    <row r="9553" spans="1:2" x14ac:dyDescent="0.25">
      <c r="A9553" s="14">
        <v>2447156</v>
      </c>
      <c r="B9553" s="12" t="s">
        <v>2336</v>
      </c>
    </row>
    <row r="9554" spans="1:2" x14ac:dyDescent="0.25">
      <c r="A9554" s="14">
        <v>2447156</v>
      </c>
      <c r="B9554" s="12" t="s">
        <v>2337</v>
      </c>
    </row>
    <row r="9555" spans="1:2" x14ac:dyDescent="0.25">
      <c r="A9555" s="14">
        <v>2447156</v>
      </c>
      <c r="B9555" s="12" t="s">
        <v>2338</v>
      </c>
    </row>
    <row r="9556" spans="1:2" x14ac:dyDescent="0.25">
      <c r="A9556" s="14">
        <v>2447156</v>
      </c>
      <c r="B9556" s="12" t="s">
        <v>2339</v>
      </c>
    </row>
    <row r="9557" spans="1:2" x14ac:dyDescent="0.25">
      <c r="A9557" s="14">
        <v>2447156</v>
      </c>
      <c r="B9557" s="12" t="s">
        <v>2340</v>
      </c>
    </row>
    <row r="9558" spans="1:2" x14ac:dyDescent="0.25">
      <c r="A9558" s="14">
        <v>2447156</v>
      </c>
      <c r="B9558" s="12" t="s">
        <v>2341</v>
      </c>
    </row>
    <row r="9559" spans="1:2" x14ac:dyDescent="0.25">
      <c r="A9559" s="14">
        <v>2447156</v>
      </c>
      <c r="B9559" s="12" t="s">
        <v>2342</v>
      </c>
    </row>
    <row r="9560" spans="1:2" x14ac:dyDescent="0.25">
      <c r="A9560" s="14">
        <v>2447156</v>
      </c>
      <c r="B9560" s="12" t="s">
        <v>2343</v>
      </c>
    </row>
    <row r="9561" spans="1:2" x14ac:dyDescent="0.25">
      <c r="A9561" s="14">
        <v>2447156</v>
      </c>
      <c r="B9561" s="12" t="s">
        <v>2344</v>
      </c>
    </row>
    <row r="9562" spans="1:2" x14ac:dyDescent="0.25">
      <c r="A9562" s="14">
        <v>2447156</v>
      </c>
      <c r="B9562" s="12" t="s">
        <v>2345</v>
      </c>
    </row>
    <row r="9563" spans="1:2" x14ac:dyDescent="0.25">
      <c r="A9563" s="14">
        <v>2447156</v>
      </c>
      <c r="B9563" s="12" t="s">
        <v>2346</v>
      </c>
    </row>
    <row r="9564" spans="1:2" x14ac:dyDescent="0.25">
      <c r="A9564" s="14">
        <v>2447156</v>
      </c>
      <c r="B9564" s="12" t="s">
        <v>2347</v>
      </c>
    </row>
    <row r="9565" spans="1:2" x14ac:dyDescent="0.25">
      <c r="A9565" s="14">
        <v>2447156</v>
      </c>
      <c r="B9565" s="12" t="s">
        <v>2348</v>
      </c>
    </row>
    <row r="9566" spans="1:2" x14ac:dyDescent="0.25">
      <c r="A9566" s="14">
        <v>2447156</v>
      </c>
      <c r="B9566" s="12" t="s">
        <v>2349</v>
      </c>
    </row>
    <row r="9567" spans="1:2" x14ac:dyDescent="0.25">
      <c r="A9567" s="14">
        <v>2447156</v>
      </c>
      <c r="B9567" s="12" t="s">
        <v>2350</v>
      </c>
    </row>
    <row r="9568" spans="1:2" x14ac:dyDescent="0.25">
      <c r="A9568" s="14">
        <v>2447156</v>
      </c>
      <c r="B9568" s="12" t="s">
        <v>2351</v>
      </c>
    </row>
    <row r="9569" spans="1:2" x14ac:dyDescent="0.25">
      <c r="A9569" s="14">
        <v>2447156</v>
      </c>
      <c r="B9569" s="12" t="s">
        <v>2352</v>
      </c>
    </row>
    <row r="9570" spans="1:2" x14ac:dyDescent="0.25">
      <c r="A9570" s="14">
        <v>2447156</v>
      </c>
      <c r="B9570" s="12" t="s">
        <v>2353</v>
      </c>
    </row>
    <row r="9571" spans="1:2" x14ac:dyDescent="0.25">
      <c r="A9571" s="14">
        <v>2447156</v>
      </c>
      <c r="B9571" s="12" t="s">
        <v>2354</v>
      </c>
    </row>
    <row r="9572" spans="1:2" x14ac:dyDescent="0.25">
      <c r="A9572" s="14">
        <v>2447156</v>
      </c>
      <c r="B9572" s="12" t="s">
        <v>2355</v>
      </c>
    </row>
    <row r="9573" spans="1:2" x14ac:dyDescent="0.25">
      <c r="A9573" s="14">
        <v>2447156</v>
      </c>
      <c r="B9573" s="12" t="s">
        <v>2356</v>
      </c>
    </row>
    <row r="9574" spans="1:2" x14ac:dyDescent="0.25">
      <c r="A9574" s="14">
        <v>2447156</v>
      </c>
      <c r="B9574" s="12" t="s">
        <v>2357</v>
      </c>
    </row>
    <row r="9575" spans="1:2" x14ac:dyDescent="0.25">
      <c r="A9575" s="14">
        <v>2447156</v>
      </c>
      <c r="B9575" s="12" t="s">
        <v>2358</v>
      </c>
    </row>
    <row r="9576" spans="1:2" x14ac:dyDescent="0.25">
      <c r="A9576" s="14">
        <v>2447156</v>
      </c>
      <c r="B9576" s="12" t="s">
        <v>2359</v>
      </c>
    </row>
    <row r="9577" spans="1:2" x14ac:dyDescent="0.25">
      <c r="A9577" s="14">
        <v>2447156</v>
      </c>
      <c r="B9577" s="12" t="s">
        <v>2360</v>
      </c>
    </row>
    <row r="9578" spans="1:2" x14ac:dyDescent="0.25">
      <c r="A9578" s="14">
        <v>2447156</v>
      </c>
      <c r="B9578" s="12" t="s">
        <v>2361</v>
      </c>
    </row>
    <row r="9579" spans="1:2" x14ac:dyDescent="0.25">
      <c r="A9579" s="14">
        <v>2447156</v>
      </c>
      <c r="B9579" s="12" t="s">
        <v>2362</v>
      </c>
    </row>
    <row r="9580" spans="1:2" x14ac:dyDescent="0.25">
      <c r="A9580" s="14">
        <v>2447156</v>
      </c>
      <c r="B9580" s="12" t="s">
        <v>2363</v>
      </c>
    </row>
    <row r="9581" spans="1:2" x14ac:dyDescent="0.25">
      <c r="A9581" s="14">
        <v>2447156</v>
      </c>
      <c r="B9581" s="12" t="s">
        <v>2364</v>
      </c>
    </row>
    <row r="9582" spans="1:2" x14ac:dyDescent="0.25">
      <c r="A9582" s="14">
        <v>2447156</v>
      </c>
      <c r="B9582" s="12" t="s">
        <v>2365</v>
      </c>
    </row>
    <row r="9583" spans="1:2" x14ac:dyDescent="0.25">
      <c r="A9583" s="14">
        <v>2447156</v>
      </c>
      <c r="B9583" s="12" t="s">
        <v>2366</v>
      </c>
    </row>
    <row r="9584" spans="1:2" x14ac:dyDescent="0.25">
      <c r="A9584" s="14">
        <v>2447156</v>
      </c>
      <c r="B9584" s="12" t="s">
        <v>2367</v>
      </c>
    </row>
    <row r="9585" spans="1:2" x14ac:dyDescent="0.25">
      <c r="A9585" s="14">
        <v>2447156</v>
      </c>
      <c r="B9585" s="12" t="s">
        <v>2368</v>
      </c>
    </row>
    <row r="9586" spans="1:2" x14ac:dyDescent="0.25">
      <c r="A9586" s="14">
        <v>2447156</v>
      </c>
      <c r="B9586" s="12" t="s">
        <v>2369</v>
      </c>
    </row>
    <row r="9587" spans="1:2" x14ac:dyDescent="0.25">
      <c r="A9587" s="14">
        <v>2447156</v>
      </c>
      <c r="B9587" s="12" t="s">
        <v>2370</v>
      </c>
    </row>
    <row r="9588" spans="1:2" x14ac:dyDescent="0.25">
      <c r="A9588" s="14">
        <v>2447156</v>
      </c>
      <c r="B9588" s="12" t="s">
        <v>2371</v>
      </c>
    </row>
    <row r="9589" spans="1:2" x14ac:dyDescent="0.25">
      <c r="A9589" s="14">
        <v>2447156</v>
      </c>
      <c r="B9589" s="12" t="s">
        <v>2372</v>
      </c>
    </row>
    <row r="9590" spans="1:2" x14ac:dyDescent="0.25">
      <c r="A9590" s="14">
        <v>2447156</v>
      </c>
      <c r="B9590" s="12" t="s">
        <v>2373</v>
      </c>
    </row>
    <row r="9591" spans="1:2" x14ac:dyDescent="0.25">
      <c r="A9591" s="14">
        <v>2447156</v>
      </c>
      <c r="B9591" s="12" t="s">
        <v>2374</v>
      </c>
    </row>
    <row r="9592" spans="1:2" x14ac:dyDescent="0.25">
      <c r="A9592" s="14">
        <v>2447156</v>
      </c>
      <c r="B9592" s="12" t="s">
        <v>2375</v>
      </c>
    </row>
    <row r="9593" spans="1:2" x14ac:dyDescent="0.25">
      <c r="A9593" s="14">
        <v>2447156</v>
      </c>
      <c r="B9593" s="12" t="s">
        <v>2376</v>
      </c>
    </row>
    <row r="9594" spans="1:2" x14ac:dyDescent="0.25">
      <c r="A9594" s="14">
        <v>2447156</v>
      </c>
      <c r="B9594" s="12" t="s">
        <v>2377</v>
      </c>
    </row>
    <row r="9595" spans="1:2" x14ac:dyDescent="0.25">
      <c r="A9595" s="14">
        <v>2447156</v>
      </c>
      <c r="B9595" s="12" t="s">
        <v>2378</v>
      </c>
    </row>
    <row r="9596" spans="1:2" x14ac:dyDescent="0.25">
      <c r="A9596" s="14">
        <v>2447156</v>
      </c>
      <c r="B9596" s="12" t="s">
        <v>2379</v>
      </c>
    </row>
    <row r="9597" spans="1:2" x14ac:dyDescent="0.25">
      <c r="A9597" s="14">
        <v>2447156</v>
      </c>
      <c r="B9597" s="12" t="s">
        <v>2380</v>
      </c>
    </row>
    <row r="9598" spans="1:2" x14ac:dyDescent="0.25">
      <c r="A9598" s="14">
        <v>2447156</v>
      </c>
      <c r="B9598" s="12" t="s">
        <v>2381</v>
      </c>
    </row>
    <row r="9599" spans="1:2" x14ac:dyDescent="0.25">
      <c r="A9599" s="14">
        <v>2447156</v>
      </c>
      <c r="B9599" s="12" t="s">
        <v>2382</v>
      </c>
    </row>
    <row r="9600" spans="1:2" x14ac:dyDescent="0.25">
      <c r="A9600" s="14">
        <v>2447156</v>
      </c>
      <c r="B9600" s="12" t="s">
        <v>2383</v>
      </c>
    </row>
    <row r="9601" spans="1:2" x14ac:dyDescent="0.25">
      <c r="A9601" s="14">
        <v>2447156</v>
      </c>
      <c r="B9601" s="12" t="s">
        <v>2384</v>
      </c>
    </row>
    <row r="9602" spans="1:2" x14ac:dyDescent="0.25">
      <c r="A9602" s="14">
        <v>2447156</v>
      </c>
      <c r="B9602" s="12" t="s">
        <v>2385</v>
      </c>
    </row>
    <row r="9603" spans="1:2" x14ac:dyDescent="0.25">
      <c r="A9603" s="14">
        <v>2447156</v>
      </c>
      <c r="B9603" s="12" t="s">
        <v>2386</v>
      </c>
    </row>
    <row r="9604" spans="1:2" x14ac:dyDescent="0.25">
      <c r="A9604" s="14">
        <v>2447156</v>
      </c>
      <c r="B9604" s="12" t="s">
        <v>2387</v>
      </c>
    </row>
    <row r="9605" spans="1:2" x14ac:dyDescent="0.25">
      <c r="A9605" s="14">
        <v>2447156</v>
      </c>
      <c r="B9605" s="12" t="s">
        <v>2388</v>
      </c>
    </row>
    <row r="9606" spans="1:2" x14ac:dyDescent="0.25">
      <c r="A9606" s="14">
        <v>2447156</v>
      </c>
      <c r="B9606" s="12" t="s">
        <v>2389</v>
      </c>
    </row>
    <row r="9607" spans="1:2" x14ac:dyDescent="0.25">
      <c r="A9607" s="14">
        <v>2447156</v>
      </c>
      <c r="B9607" s="12" t="s">
        <v>2390</v>
      </c>
    </row>
    <row r="9608" spans="1:2" x14ac:dyDescent="0.25">
      <c r="A9608" s="14">
        <v>2447156</v>
      </c>
      <c r="B9608" s="12" t="s">
        <v>2391</v>
      </c>
    </row>
    <row r="9609" spans="1:2" x14ac:dyDescent="0.25">
      <c r="A9609" s="14">
        <v>2447156</v>
      </c>
      <c r="B9609" s="12" t="s">
        <v>2392</v>
      </c>
    </row>
    <row r="9610" spans="1:2" x14ac:dyDescent="0.25">
      <c r="A9610" s="14">
        <v>2447156</v>
      </c>
      <c r="B9610" s="12" t="s">
        <v>2393</v>
      </c>
    </row>
    <row r="9611" spans="1:2" x14ac:dyDescent="0.25">
      <c r="A9611" s="14">
        <v>2447156</v>
      </c>
      <c r="B9611" s="12" t="s">
        <v>2394</v>
      </c>
    </row>
    <row r="9612" spans="1:2" x14ac:dyDescent="0.25">
      <c r="A9612" s="14">
        <v>2447156</v>
      </c>
      <c r="B9612" s="12" t="s">
        <v>2395</v>
      </c>
    </row>
    <row r="9613" spans="1:2" x14ac:dyDescent="0.25">
      <c r="A9613" s="14">
        <v>2447156</v>
      </c>
      <c r="B9613" s="12" t="s">
        <v>2396</v>
      </c>
    </row>
    <row r="9614" spans="1:2" x14ac:dyDescent="0.25">
      <c r="A9614" s="14">
        <v>2447156</v>
      </c>
      <c r="B9614" s="12" t="s">
        <v>2397</v>
      </c>
    </row>
    <row r="9615" spans="1:2" x14ac:dyDescent="0.25">
      <c r="A9615" s="14">
        <v>2447156</v>
      </c>
      <c r="B9615" s="12" t="s">
        <v>2398</v>
      </c>
    </row>
    <row r="9616" spans="1:2" x14ac:dyDescent="0.25">
      <c r="A9616" s="14">
        <v>2447156</v>
      </c>
      <c r="B9616" s="12" t="s">
        <v>2399</v>
      </c>
    </row>
    <row r="9617" spans="1:2" x14ac:dyDescent="0.25">
      <c r="A9617" s="14">
        <v>2447156</v>
      </c>
      <c r="B9617" s="12" t="s">
        <v>2400</v>
      </c>
    </row>
    <row r="9618" spans="1:2" x14ac:dyDescent="0.25">
      <c r="A9618" s="14">
        <v>2447156</v>
      </c>
      <c r="B9618" s="12" t="s">
        <v>2401</v>
      </c>
    </row>
    <row r="9619" spans="1:2" x14ac:dyDescent="0.25">
      <c r="A9619" s="14">
        <v>2447156</v>
      </c>
      <c r="B9619" s="12" t="s">
        <v>2402</v>
      </c>
    </row>
    <row r="9620" spans="1:2" x14ac:dyDescent="0.25">
      <c r="A9620" s="14">
        <v>2447156</v>
      </c>
      <c r="B9620" s="12" t="s">
        <v>2403</v>
      </c>
    </row>
    <row r="9621" spans="1:2" x14ac:dyDescent="0.25">
      <c r="A9621" s="14">
        <v>2447156</v>
      </c>
      <c r="B9621" s="12" t="s">
        <v>2404</v>
      </c>
    </row>
    <row r="9622" spans="1:2" x14ac:dyDescent="0.25">
      <c r="A9622" s="14">
        <v>2447156</v>
      </c>
      <c r="B9622" s="12" t="s">
        <v>2405</v>
      </c>
    </row>
    <row r="9623" spans="1:2" x14ac:dyDescent="0.25">
      <c r="A9623" s="14">
        <v>2447156</v>
      </c>
      <c r="B9623" s="12" t="s">
        <v>2406</v>
      </c>
    </row>
    <row r="9624" spans="1:2" x14ac:dyDescent="0.25">
      <c r="A9624" s="14">
        <v>2447156</v>
      </c>
      <c r="B9624" s="12" t="s">
        <v>2407</v>
      </c>
    </row>
    <row r="9625" spans="1:2" x14ac:dyDescent="0.25">
      <c r="A9625" s="14">
        <v>2447156</v>
      </c>
      <c r="B9625" s="12" t="s">
        <v>2408</v>
      </c>
    </row>
    <row r="9626" spans="1:2" x14ac:dyDescent="0.25">
      <c r="A9626" s="14">
        <v>2447156</v>
      </c>
      <c r="B9626" s="12" t="s">
        <v>2409</v>
      </c>
    </row>
    <row r="9627" spans="1:2" x14ac:dyDescent="0.25">
      <c r="A9627" s="14">
        <v>2447156</v>
      </c>
      <c r="B9627" s="12" t="s">
        <v>2410</v>
      </c>
    </row>
    <row r="9628" spans="1:2" x14ac:dyDescent="0.25">
      <c r="A9628" s="14">
        <v>2447156</v>
      </c>
      <c r="B9628" s="12" t="s">
        <v>2411</v>
      </c>
    </row>
    <row r="9629" spans="1:2" x14ac:dyDescent="0.25">
      <c r="A9629" s="14">
        <v>2447156</v>
      </c>
      <c r="B9629" s="12" t="s">
        <v>2412</v>
      </c>
    </row>
    <row r="9630" spans="1:2" x14ac:dyDescent="0.25">
      <c r="A9630" s="14">
        <v>2447156</v>
      </c>
      <c r="B9630" s="12" t="s">
        <v>2413</v>
      </c>
    </row>
    <row r="9631" spans="1:2" x14ac:dyDescent="0.25">
      <c r="A9631" s="14">
        <v>2447156</v>
      </c>
      <c r="B9631" s="12" t="s">
        <v>2414</v>
      </c>
    </row>
    <row r="9632" spans="1:2" x14ac:dyDescent="0.25">
      <c r="A9632" s="14">
        <v>2447156</v>
      </c>
      <c r="B9632" s="12" t="s">
        <v>2415</v>
      </c>
    </row>
    <row r="9633" spans="1:2" x14ac:dyDescent="0.25">
      <c r="A9633" s="14">
        <v>2447156</v>
      </c>
      <c r="B9633" s="12" t="s">
        <v>2416</v>
      </c>
    </row>
    <row r="9634" spans="1:2" x14ac:dyDescent="0.25">
      <c r="A9634" s="14">
        <v>2447156</v>
      </c>
      <c r="B9634" s="12" t="s">
        <v>2417</v>
      </c>
    </row>
    <row r="9635" spans="1:2" x14ac:dyDescent="0.25">
      <c r="A9635" s="14">
        <v>2447156</v>
      </c>
      <c r="B9635" s="12" t="s">
        <v>2418</v>
      </c>
    </row>
    <row r="9636" spans="1:2" x14ac:dyDescent="0.25">
      <c r="A9636" s="14">
        <v>2447156</v>
      </c>
      <c r="B9636" s="12" t="s">
        <v>2419</v>
      </c>
    </row>
    <row r="9637" spans="1:2" x14ac:dyDescent="0.25">
      <c r="A9637" s="14">
        <v>2447156</v>
      </c>
      <c r="B9637" s="12" t="s">
        <v>2420</v>
      </c>
    </row>
    <row r="9638" spans="1:2" x14ac:dyDescent="0.25">
      <c r="A9638" s="14">
        <v>2447156</v>
      </c>
      <c r="B9638" s="12" t="s">
        <v>2421</v>
      </c>
    </row>
    <row r="9639" spans="1:2" x14ac:dyDescent="0.25">
      <c r="A9639" s="14">
        <v>2447156</v>
      </c>
      <c r="B9639" s="12" t="s">
        <v>2422</v>
      </c>
    </row>
    <row r="9640" spans="1:2" x14ac:dyDescent="0.25">
      <c r="A9640" s="14">
        <v>2447156</v>
      </c>
      <c r="B9640" s="12" t="s">
        <v>2423</v>
      </c>
    </row>
    <row r="9641" spans="1:2" x14ac:dyDescent="0.25">
      <c r="A9641" s="14">
        <v>2447156</v>
      </c>
      <c r="B9641" s="12" t="s">
        <v>2424</v>
      </c>
    </row>
    <row r="9642" spans="1:2" x14ac:dyDescent="0.25">
      <c r="A9642" s="14">
        <v>2447156</v>
      </c>
      <c r="B9642" s="12" t="s">
        <v>2425</v>
      </c>
    </row>
    <row r="9643" spans="1:2" x14ac:dyDescent="0.25">
      <c r="A9643" s="14">
        <v>2447156</v>
      </c>
      <c r="B9643" s="12" t="s">
        <v>2426</v>
      </c>
    </row>
    <row r="9644" spans="1:2" x14ac:dyDescent="0.25">
      <c r="A9644" s="14">
        <v>2447156</v>
      </c>
      <c r="B9644" s="12" t="s">
        <v>2427</v>
      </c>
    </row>
    <row r="9645" spans="1:2" x14ac:dyDescent="0.25">
      <c r="A9645" s="14">
        <v>2447156</v>
      </c>
      <c r="B9645" s="12" t="s">
        <v>2428</v>
      </c>
    </row>
    <row r="9646" spans="1:2" x14ac:dyDescent="0.25">
      <c r="A9646" s="14">
        <v>2447156</v>
      </c>
      <c r="B9646" s="12" t="s">
        <v>2429</v>
      </c>
    </row>
    <row r="9647" spans="1:2" x14ac:dyDescent="0.25">
      <c r="A9647" s="14">
        <v>2447156</v>
      </c>
      <c r="B9647" s="12" t="s">
        <v>2430</v>
      </c>
    </row>
    <row r="9648" spans="1:2" x14ac:dyDescent="0.25">
      <c r="A9648" s="14">
        <v>2447156</v>
      </c>
      <c r="B9648" s="12" t="s">
        <v>2431</v>
      </c>
    </row>
    <row r="9649" spans="1:2" x14ac:dyDescent="0.25">
      <c r="A9649" s="14">
        <v>2447156</v>
      </c>
      <c r="B9649" s="12" t="s">
        <v>2432</v>
      </c>
    </row>
    <row r="9650" spans="1:2" x14ac:dyDescent="0.25">
      <c r="A9650" s="14">
        <v>2447156</v>
      </c>
      <c r="B9650" s="12" t="s">
        <v>2433</v>
      </c>
    </row>
    <row r="9651" spans="1:2" x14ac:dyDescent="0.25">
      <c r="A9651" s="14">
        <v>2447156</v>
      </c>
      <c r="B9651" s="12" t="s">
        <v>2434</v>
      </c>
    </row>
    <row r="9652" spans="1:2" x14ac:dyDescent="0.25">
      <c r="A9652" s="14">
        <v>2447156</v>
      </c>
      <c r="B9652" s="12" t="s">
        <v>2435</v>
      </c>
    </row>
    <row r="9653" spans="1:2" x14ac:dyDescent="0.25">
      <c r="A9653" s="14">
        <v>2447156</v>
      </c>
      <c r="B9653" s="12" t="s">
        <v>2436</v>
      </c>
    </row>
    <row r="9654" spans="1:2" x14ac:dyDescent="0.25">
      <c r="A9654" s="14">
        <v>2447156</v>
      </c>
      <c r="B9654" s="12" t="s">
        <v>2437</v>
      </c>
    </row>
    <row r="9655" spans="1:2" x14ac:dyDescent="0.25">
      <c r="A9655" s="14">
        <v>2447156</v>
      </c>
      <c r="B9655" s="12" t="s">
        <v>2438</v>
      </c>
    </row>
    <row r="9656" spans="1:2" x14ac:dyDescent="0.25">
      <c r="A9656" s="14">
        <v>2447156</v>
      </c>
      <c r="B9656" s="12" t="s">
        <v>2439</v>
      </c>
    </row>
    <row r="9657" spans="1:2" x14ac:dyDescent="0.25">
      <c r="A9657" s="14">
        <v>2447156</v>
      </c>
      <c r="B9657" s="12" t="s">
        <v>2440</v>
      </c>
    </row>
    <row r="9658" spans="1:2" x14ac:dyDescent="0.25">
      <c r="A9658" s="14">
        <v>2447156</v>
      </c>
      <c r="B9658" s="12" t="s">
        <v>2441</v>
      </c>
    </row>
    <row r="9659" spans="1:2" x14ac:dyDescent="0.25">
      <c r="A9659" s="14">
        <v>2447156</v>
      </c>
      <c r="B9659" s="12" t="s">
        <v>2442</v>
      </c>
    </row>
    <row r="9660" spans="1:2" x14ac:dyDescent="0.25">
      <c r="A9660" s="14">
        <v>2447156</v>
      </c>
      <c r="B9660" s="12" t="s">
        <v>2443</v>
      </c>
    </row>
    <row r="9661" spans="1:2" x14ac:dyDescent="0.25">
      <c r="A9661" s="14">
        <v>2447156</v>
      </c>
      <c r="B9661" s="12" t="s">
        <v>2444</v>
      </c>
    </row>
    <row r="9662" spans="1:2" x14ac:dyDescent="0.25">
      <c r="A9662" s="14">
        <v>2447156</v>
      </c>
      <c r="B9662" s="12" t="s">
        <v>2445</v>
      </c>
    </row>
    <row r="9663" spans="1:2" x14ac:dyDescent="0.25">
      <c r="A9663" s="14">
        <v>2447156</v>
      </c>
      <c r="B9663" s="12" t="s">
        <v>2446</v>
      </c>
    </row>
    <row r="9664" spans="1:2" x14ac:dyDescent="0.25">
      <c r="A9664" s="14">
        <v>2447156</v>
      </c>
      <c r="B9664" s="12" t="s">
        <v>2447</v>
      </c>
    </row>
    <row r="9665" spans="1:2" x14ac:dyDescent="0.25">
      <c r="A9665" s="14">
        <v>2447156</v>
      </c>
      <c r="B9665" s="12" t="s">
        <v>2448</v>
      </c>
    </row>
    <row r="9666" spans="1:2" x14ac:dyDescent="0.25">
      <c r="A9666" s="14">
        <v>2447156</v>
      </c>
      <c r="B9666" s="12" t="s">
        <v>2449</v>
      </c>
    </row>
    <row r="9667" spans="1:2" x14ac:dyDescent="0.25">
      <c r="A9667" s="14">
        <v>2447156</v>
      </c>
      <c r="B9667" s="12" t="s">
        <v>2450</v>
      </c>
    </row>
    <row r="9668" spans="1:2" x14ac:dyDescent="0.25">
      <c r="A9668" s="14">
        <v>2447156</v>
      </c>
      <c r="B9668" s="12" t="s">
        <v>2451</v>
      </c>
    </row>
    <row r="9669" spans="1:2" x14ac:dyDescent="0.25">
      <c r="A9669" s="14">
        <v>2447156</v>
      </c>
      <c r="B9669" s="12" t="s">
        <v>2452</v>
      </c>
    </row>
    <row r="9670" spans="1:2" x14ac:dyDescent="0.25">
      <c r="A9670" s="14">
        <v>2447156</v>
      </c>
      <c r="B9670" s="12" t="s">
        <v>2453</v>
      </c>
    </row>
    <row r="9671" spans="1:2" x14ac:dyDescent="0.25">
      <c r="A9671" s="14">
        <v>2447156</v>
      </c>
      <c r="B9671" s="12" t="s">
        <v>2454</v>
      </c>
    </row>
    <row r="9672" spans="1:2" x14ac:dyDescent="0.25">
      <c r="A9672" s="14">
        <v>2447156</v>
      </c>
      <c r="B9672" s="12" t="s">
        <v>2455</v>
      </c>
    </row>
    <row r="9673" spans="1:2" x14ac:dyDescent="0.25">
      <c r="A9673" s="14">
        <v>2447156</v>
      </c>
      <c r="B9673" s="12" t="s">
        <v>2456</v>
      </c>
    </row>
    <row r="9674" spans="1:2" x14ac:dyDescent="0.25">
      <c r="A9674" s="14">
        <v>2447156</v>
      </c>
      <c r="B9674" s="12" t="s">
        <v>2457</v>
      </c>
    </row>
    <row r="9675" spans="1:2" x14ac:dyDescent="0.25">
      <c r="A9675" s="14">
        <v>2447156</v>
      </c>
      <c r="B9675" s="12" t="s">
        <v>2458</v>
      </c>
    </row>
    <row r="9676" spans="1:2" x14ac:dyDescent="0.25">
      <c r="A9676" s="14">
        <v>2447156</v>
      </c>
      <c r="B9676" s="12" t="s">
        <v>2459</v>
      </c>
    </row>
    <row r="9677" spans="1:2" x14ac:dyDescent="0.25">
      <c r="A9677" s="14">
        <v>2447156</v>
      </c>
      <c r="B9677" s="12" t="s">
        <v>2460</v>
      </c>
    </row>
    <row r="9678" spans="1:2" x14ac:dyDescent="0.25">
      <c r="A9678" s="14">
        <v>2447156</v>
      </c>
      <c r="B9678" s="12" t="s">
        <v>2461</v>
      </c>
    </row>
    <row r="9679" spans="1:2" x14ac:dyDescent="0.25">
      <c r="A9679" s="14">
        <v>2447156</v>
      </c>
      <c r="B9679" s="12" t="s">
        <v>2462</v>
      </c>
    </row>
    <row r="9680" spans="1:2" x14ac:dyDescent="0.25">
      <c r="A9680" s="14">
        <v>2447156</v>
      </c>
      <c r="B9680" s="12" t="s">
        <v>2463</v>
      </c>
    </row>
    <row r="9681" spans="1:2" x14ac:dyDescent="0.25">
      <c r="A9681" s="14">
        <v>2447156</v>
      </c>
      <c r="B9681" s="12" t="s">
        <v>2464</v>
      </c>
    </row>
    <row r="9682" spans="1:2" x14ac:dyDescent="0.25">
      <c r="A9682" s="14">
        <v>2447156</v>
      </c>
      <c r="B9682" s="12" t="s">
        <v>2465</v>
      </c>
    </row>
    <row r="9683" spans="1:2" x14ac:dyDescent="0.25">
      <c r="A9683" s="14">
        <v>2447156</v>
      </c>
      <c r="B9683" s="12" t="s">
        <v>2466</v>
      </c>
    </row>
    <row r="9684" spans="1:2" x14ac:dyDescent="0.25">
      <c r="A9684" s="14">
        <v>2447156</v>
      </c>
      <c r="B9684" s="12" t="s">
        <v>2467</v>
      </c>
    </row>
    <row r="9685" spans="1:2" x14ac:dyDescent="0.25">
      <c r="A9685" s="14">
        <v>2447156</v>
      </c>
      <c r="B9685" s="12" t="s">
        <v>2468</v>
      </c>
    </row>
    <row r="9686" spans="1:2" x14ac:dyDescent="0.25">
      <c r="A9686" s="14">
        <v>2447156</v>
      </c>
      <c r="B9686" s="12" t="s">
        <v>2469</v>
      </c>
    </row>
    <row r="9687" spans="1:2" x14ac:dyDescent="0.25">
      <c r="A9687" s="14">
        <v>2447156</v>
      </c>
      <c r="B9687" s="12" t="s">
        <v>2470</v>
      </c>
    </row>
    <row r="9688" spans="1:2" x14ac:dyDescent="0.25">
      <c r="A9688" s="14">
        <v>2447156</v>
      </c>
      <c r="B9688" s="12" t="s">
        <v>2471</v>
      </c>
    </row>
    <row r="9689" spans="1:2" x14ac:dyDescent="0.25">
      <c r="A9689" s="14">
        <v>2447156</v>
      </c>
      <c r="B9689" s="12" t="s">
        <v>2472</v>
      </c>
    </row>
    <row r="9690" spans="1:2" x14ac:dyDescent="0.25">
      <c r="A9690" s="14">
        <v>2447156</v>
      </c>
      <c r="B9690" s="12" t="s">
        <v>2473</v>
      </c>
    </row>
    <row r="9691" spans="1:2" x14ac:dyDescent="0.25">
      <c r="A9691" s="14">
        <v>2447156</v>
      </c>
      <c r="B9691" s="12" t="s">
        <v>2474</v>
      </c>
    </row>
    <row r="9692" spans="1:2" x14ac:dyDescent="0.25">
      <c r="A9692" s="14">
        <v>2447156</v>
      </c>
      <c r="B9692" s="12" t="s">
        <v>2475</v>
      </c>
    </row>
    <row r="9693" spans="1:2" x14ac:dyDescent="0.25">
      <c r="A9693" s="14">
        <v>2447156</v>
      </c>
      <c r="B9693" s="12" t="s">
        <v>2476</v>
      </c>
    </row>
    <row r="9694" spans="1:2" x14ac:dyDescent="0.25">
      <c r="A9694" s="14">
        <v>2447156</v>
      </c>
      <c r="B9694" s="12" t="s">
        <v>2477</v>
      </c>
    </row>
    <row r="9695" spans="1:2" x14ac:dyDescent="0.25">
      <c r="A9695" s="14">
        <v>2447156</v>
      </c>
      <c r="B9695" s="12" t="s">
        <v>2478</v>
      </c>
    </row>
    <row r="9696" spans="1:2" x14ac:dyDescent="0.25">
      <c r="A9696" s="14">
        <v>2447156</v>
      </c>
      <c r="B9696" s="12" t="s">
        <v>2479</v>
      </c>
    </row>
    <row r="9697" spans="1:2" x14ac:dyDescent="0.25">
      <c r="A9697" s="14">
        <v>2447156</v>
      </c>
      <c r="B9697" s="12" t="s">
        <v>2480</v>
      </c>
    </row>
    <row r="9698" spans="1:2" x14ac:dyDescent="0.25">
      <c r="A9698" s="14">
        <v>2447156</v>
      </c>
      <c r="B9698" s="12" t="s">
        <v>2481</v>
      </c>
    </row>
    <row r="9699" spans="1:2" x14ac:dyDescent="0.25">
      <c r="A9699" s="14">
        <v>2447156</v>
      </c>
      <c r="B9699" s="12" t="s">
        <v>2482</v>
      </c>
    </row>
    <row r="9700" spans="1:2" x14ac:dyDescent="0.25">
      <c r="A9700" s="14">
        <v>2447156</v>
      </c>
      <c r="B9700" s="12" t="s">
        <v>2483</v>
      </c>
    </row>
    <row r="9701" spans="1:2" x14ac:dyDescent="0.25">
      <c r="A9701" s="14">
        <v>2447156</v>
      </c>
      <c r="B9701" s="12" t="s">
        <v>2484</v>
      </c>
    </row>
    <row r="9702" spans="1:2" x14ac:dyDescent="0.25">
      <c r="A9702" s="14">
        <v>2447156</v>
      </c>
      <c r="B9702" s="12" t="s">
        <v>2485</v>
      </c>
    </row>
    <row r="9703" spans="1:2" x14ac:dyDescent="0.25">
      <c r="A9703" s="14">
        <v>2447156</v>
      </c>
      <c r="B9703" s="12" t="s">
        <v>2486</v>
      </c>
    </row>
    <row r="9704" spans="1:2" x14ac:dyDescent="0.25">
      <c r="A9704" s="14">
        <v>2447156</v>
      </c>
      <c r="B9704" s="12" t="s">
        <v>2487</v>
      </c>
    </row>
    <row r="9705" spans="1:2" x14ac:dyDescent="0.25">
      <c r="A9705" s="14">
        <v>2447156</v>
      </c>
      <c r="B9705" s="12" t="s">
        <v>2488</v>
      </c>
    </row>
    <row r="9706" spans="1:2" x14ac:dyDescent="0.25">
      <c r="A9706" s="14">
        <v>2447156</v>
      </c>
      <c r="B9706" s="12" t="s">
        <v>2489</v>
      </c>
    </row>
    <row r="9707" spans="1:2" x14ac:dyDescent="0.25">
      <c r="A9707" s="14">
        <v>2447156</v>
      </c>
      <c r="B9707" s="12" t="s">
        <v>2490</v>
      </c>
    </row>
    <row r="9708" spans="1:2" x14ac:dyDescent="0.25">
      <c r="A9708" s="14">
        <v>2447156</v>
      </c>
      <c r="B9708" s="12" t="s">
        <v>2491</v>
      </c>
    </row>
    <row r="9709" spans="1:2" x14ac:dyDescent="0.25">
      <c r="A9709" s="14">
        <v>2447156</v>
      </c>
      <c r="B9709" s="12" t="s">
        <v>2492</v>
      </c>
    </row>
    <row r="9710" spans="1:2" x14ac:dyDescent="0.25">
      <c r="A9710" s="14">
        <v>2447156</v>
      </c>
      <c r="B9710" s="12" t="s">
        <v>2493</v>
      </c>
    </row>
    <row r="9711" spans="1:2" x14ac:dyDescent="0.25">
      <c r="A9711" s="14">
        <v>2447156</v>
      </c>
      <c r="B9711" s="12" t="s">
        <v>2494</v>
      </c>
    </row>
    <row r="9712" spans="1:2" x14ac:dyDescent="0.25">
      <c r="A9712" s="14">
        <v>2447156</v>
      </c>
      <c r="B9712" s="12" t="s">
        <v>2495</v>
      </c>
    </row>
    <row r="9713" spans="1:2" x14ac:dyDescent="0.25">
      <c r="A9713" s="14">
        <v>2447156</v>
      </c>
      <c r="B9713" s="12" t="s">
        <v>2496</v>
      </c>
    </row>
    <row r="9714" spans="1:2" x14ac:dyDescent="0.25">
      <c r="A9714" s="14">
        <v>2447156</v>
      </c>
      <c r="B9714" s="12" t="s">
        <v>2497</v>
      </c>
    </row>
    <row r="9715" spans="1:2" x14ac:dyDescent="0.25">
      <c r="A9715" s="14">
        <v>2447156</v>
      </c>
      <c r="B9715" s="12" t="s">
        <v>2498</v>
      </c>
    </row>
    <row r="9716" spans="1:2" x14ac:dyDescent="0.25">
      <c r="A9716" s="14">
        <v>2447156</v>
      </c>
      <c r="B9716" s="12" t="s">
        <v>2499</v>
      </c>
    </row>
    <row r="9717" spans="1:2" x14ac:dyDescent="0.25">
      <c r="A9717" s="14">
        <v>2447156</v>
      </c>
      <c r="B9717" s="12" t="s">
        <v>2500</v>
      </c>
    </row>
    <row r="9718" spans="1:2" x14ac:dyDescent="0.25">
      <c r="A9718" s="14">
        <v>2447156</v>
      </c>
      <c r="B9718" s="12" t="s">
        <v>2501</v>
      </c>
    </row>
    <row r="9719" spans="1:2" x14ac:dyDescent="0.25">
      <c r="A9719" s="14">
        <v>2447156</v>
      </c>
      <c r="B9719" s="12" t="s">
        <v>2502</v>
      </c>
    </row>
    <row r="9720" spans="1:2" x14ac:dyDescent="0.25">
      <c r="A9720" s="14">
        <v>2447156</v>
      </c>
      <c r="B9720" s="12" t="s">
        <v>2503</v>
      </c>
    </row>
    <row r="9721" spans="1:2" x14ac:dyDescent="0.25">
      <c r="A9721" s="14">
        <v>2447156</v>
      </c>
      <c r="B9721" s="12" t="s">
        <v>2504</v>
      </c>
    </row>
    <row r="9722" spans="1:2" x14ac:dyDescent="0.25">
      <c r="A9722" s="14">
        <v>2447156</v>
      </c>
      <c r="B9722" s="12" t="s">
        <v>2505</v>
      </c>
    </row>
    <row r="9723" spans="1:2" x14ac:dyDescent="0.25">
      <c r="A9723" s="14">
        <v>2447156</v>
      </c>
      <c r="B9723" s="12" t="s">
        <v>2506</v>
      </c>
    </row>
    <row r="9724" spans="1:2" x14ac:dyDescent="0.25">
      <c r="A9724" s="14">
        <v>2447156</v>
      </c>
      <c r="B9724" s="12" t="s">
        <v>2507</v>
      </c>
    </row>
    <row r="9725" spans="1:2" x14ac:dyDescent="0.25">
      <c r="A9725" s="14">
        <v>2447156</v>
      </c>
      <c r="B9725" s="12" t="s">
        <v>2508</v>
      </c>
    </row>
    <row r="9726" spans="1:2" x14ac:dyDescent="0.25">
      <c r="A9726" s="14">
        <v>2447156</v>
      </c>
      <c r="B9726" s="12" t="s">
        <v>2509</v>
      </c>
    </row>
    <row r="9727" spans="1:2" x14ac:dyDescent="0.25">
      <c r="A9727" s="14">
        <v>2447156</v>
      </c>
      <c r="B9727" s="12" t="s">
        <v>2510</v>
      </c>
    </row>
    <row r="9728" spans="1:2" x14ac:dyDescent="0.25">
      <c r="A9728" s="14">
        <v>2447156</v>
      </c>
      <c r="B9728" s="12" t="s">
        <v>2511</v>
      </c>
    </row>
    <row r="9729" spans="1:2" x14ac:dyDescent="0.25">
      <c r="A9729" s="14">
        <v>2447156</v>
      </c>
      <c r="B9729" s="12" t="s">
        <v>2512</v>
      </c>
    </row>
    <row r="9730" spans="1:2" x14ac:dyDescent="0.25">
      <c r="A9730" s="14">
        <v>2447156</v>
      </c>
      <c r="B9730" s="12" t="s">
        <v>2513</v>
      </c>
    </row>
    <row r="9731" spans="1:2" x14ac:dyDescent="0.25">
      <c r="A9731" s="14">
        <v>2447156</v>
      </c>
      <c r="B9731" s="12" t="s">
        <v>2514</v>
      </c>
    </row>
    <row r="9732" spans="1:2" x14ac:dyDescent="0.25">
      <c r="A9732" s="14">
        <v>2447156</v>
      </c>
      <c r="B9732" s="12" t="s">
        <v>2515</v>
      </c>
    </row>
    <row r="9733" spans="1:2" x14ac:dyDescent="0.25">
      <c r="A9733" s="14">
        <v>2447156</v>
      </c>
      <c r="B9733" s="12" t="s">
        <v>2516</v>
      </c>
    </row>
    <row r="9734" spans="1:2" x14ac:dyDescent="0.25">
      <c r="A9734" s="14">
        <v>2447156</v>
      </c>
      <c r="B9734" s="12" t="s">
        <v>2517</v>
      </c>
    </row>
    <row r="9735" spans="1:2" x14ac:dyDescent="0.25">
      <c r="A9735" s="14">
        <v>2447156</v>
      </c>
      <c r="B9735" s="12" t="s">
        <v>2518</v>
      </c>
    </row>
    <row r="9736" spans="1:2" x14ac:dyDescent="0.25">
      <c r="A9736" s="14">
        <v>2447156</v>
      </c>
      <c r="B9736" s="12" t="s">
        <v>2519</v>
      </c>
    </row>
    <row r="9737" spans="1:2" x14ac:dyDescent="0.25">
      <c r="A9737" s="14">
        <v>2447156</v>
      </c>
      <c r="B9737" s="12" t="s">
        <v>2520</v>
      </c>
    </row>
    <row r="9738" spans="1:2" x14ac:dyDescent="0.25">
      <c r="A9738" s="14">
        <v>2447156</v>
      </c>
      <c r="B9738" s="12" t="s">
        <v>2521</v>
      </c>
    </row>
    <row r="9739" spans="1:2" x14ac:dyDescent="0.25">
      <c r="A9739" s="14">
        <v>2447156</v>
      </c>
      <c r="B9739" s="12" t="s">
        <v>2522</v>
      </c>
    </row>
    <row r="9740" spans="1:2" x14ac:dyDescent="0.25">
      <c r="A9740" s="14">
        <v>2447156</v>
      </c>
      <c r="B9740" s="12" t="s">
        <v>2523</v>
      </c>
    </row>
    <row r="9741" spans="1:2" x14ac:dyDescent="0.25">
      <c r="A9741" s="14">
        <v>2447156</v>
      </c>
      <c r="B9741" s="12" t="s">
        <v>2524</v>
      </c>
    </row>
    <row r="9742" spans="1:2" x14ac:dyDescent="0.25">
      <c r="A9742" s="14">
        <v>2447156</v>
      </c>
      <c r="B9742" s="12" t="s">
        <v>2525</v>
      </c>
    </row>
    <row r="9743" spans="1:2" x14ac:dyDescent="0.25">
      <c r="A9743" s="14">
        <v>2447156</v>
      </c>
      <c r="B9743" s="12" t="s">
        <v>2526</v>
      </c>
    </row>
    <row r="9744" spans="1:2" x14ac:dyDescent="0.25">
      <c r="A9744" s="14">
        <v>2447156</v>
      </c>
      <c r="B9744" s="12" t="s">
        <v>2527</v>
      </c>
    </row>
    <row r="9745" spans="1:2" x14ac:dyDescent="0.25">
      <c r="A9745" s="14">
        <v>2447156</v>
      </c>
      <c r="B9745" s="12" t="s">
        <v>2528</v>
      </c>
    </row>
    <row r="9746" spans="1:2" x14ac:dyDescent="0.25">
      <c r="A9746" s="14">
        <v>2447156</v>
      </c>
      <c r="B9746" s="12" t="s">
        <v>2529</v>
      </c>
    </row>
    <row r="9747" spans="1:2" x14ac:dyDescent="0.25">
      <c r="A9747" s="14">
        <v>2447156</v>
      </c>
      <c r="B9747" s="12" t="s">
        <v>2530</v>
      </c>
    </row>
    <row r="9748" spans="1:2" x14ac:dyDescent="0.25">
      <c r="A9748" s="14">
        <v>2447156</v>
      </c>
      <c r="B9748" s="12" t="s">
        <v>2531</v>
      </c>
    </row>
    <row r="9749" spans="1:2" x14ac:dyDescent="0.25">
      <c r="A9749" s="14">
        <v>2447156</v>
      </c>
      <c r="B9749" s="12" t="s">
        <v>2532</v>
      </c>
    </row>
    <row r="9750" spans="1:2" x14ac:dyDescent="0.25">
      <c r="A9750" s="14">
        <v>2447156</v>
      </c>
      <c r="B9750" s="12" t="s">
        <v>2533</v>
      </c>
    </row>
    <row r="9751" spans="1:2" x14ac:dyDescent="0.25">
      <c r="A9751" s="14">
        <v>2447156</v>
      </c>
      <c r="B9751" s="12" t="s">
        <v>2534</v>
      </c>
    </row>
    <row r="9752" spans="1:2" x14ac:dyDescent="0.25">
      <c r="A9752" s="14">
        <v>2447156</v>
      </c>
      <c r="B9752" s="12" t="s">
        <v>2535</v>
      </c>
    </row>
    <row r="9753" spans="1:2" x14ac:dyDescent="0.25">
      <c r="A9753" s="14">
        <v>2447156</v>
      </c>
      <c r="B9753" s="12" t="s">
        <v>2536</v>
      </c>
    </row>
    <row r="9754" spans="1:2" x14ac:dyDescent="0.25">
      <c r="A9754" s="14">
        <v>2447156</v>
      </c>
      <c r="B9754" s="12" t="s">
        <v>2537</v>
      </c>
    </row>
    <row r="9755" spans="1:2" x14ac:dyDescent="0.25">
      <c r="A9755" s="14">
        <v>2447156</v>
      </c>
      <c r="B9755" s="12" t="s">
        <v>2538</v>
      </c>
    </row>
    <row r="9756" spans="1:2" x14ac:dyDescent="0.25">
      <c r="A9756" s="14">
        <v>2447156</v>
      </c>
      <c r="B9756" s="12" t="s">
        <v>2539</v>
      </c>
    </row>
    <row r="9757" spans="1:2" x14ac:dyDescent="0.25">
      <c r="A9757" s="14">
        <v>2447156</v>
      </c>
      <c r="B9757" s="12" t="s">
        <v>2540</v>
      </c>
    </row>
    <row r="9758" spans="1:2" x14ac:dyDescent="0.25">
      <c r="A9758" s="14">
        <v>2447156</v>
      </c>
      <c r="B9758" s="12" t="s">
        <v>2541</v>
      </c>
    </row>
    <row r="9759" spans="1:2" x14ac:dyDescent="0.25">
      <c r="A9759" s="14">
        <v>2447156</v>
      </c>
      <c r="B9759" s="12" t="s">
        <v>2542</v>
      </c>
    </row>
    <row r="9760" spans="1:2" x14ac:dyDescent="0.25">
      <c r="A9760" s="14">
        <v>2447156</v>
      </c>
      <c r="B9760" s="12" t="s">
        <v>2543</v>
      </c>
    </row>
    <row r="9761" spans="1:2" x14ac:dyDescent="0.25">
      <c r="A9761" s="14">
        <v>2447156</v>
      </c>
      <c r="B9761" s="12" t="s">
        <v>2544</v>
      </c>
    </row>
    <row r="9762" spans="1:2" x14ac:dyDescent="0.25">
      <c r="A9762" s="14">
        <v>2447156</v>
      </c>
      <c r="B9762" s="12" t="s">
        <v>2545</v>
      </c>
    </row>
    <row r="9763" spans="1:2" x14ac:dyDescent="0.25">
      <c r="A9763" s="14">
        <v>2447156</v>
      </c>
      <c r="B9763" s="12" t="s">
        <v>2546</v>
      </c>
    </row>
    <row r="9764" spans="1:2" x14ac:dyDescent="0.25">
      <c r="A9764" s="14">
        <v>2447156</v>
      </c>
      <c r="B9764" s="12" t="s">
        <v>2547</v>
      </c>
    </row>
    <row r="9765" spans="1:2" x14ac:dyDescent="0.25">
      <c r="A9765" s="14">
        <v>2447156</v>
      </c>
      <c r="B9765" s="12" t="s">
        <v>2548</v>
      </c>
    </row>
    <row r="9766" spans="1:2" x14ac:dyDescent="0.25">
      <c r="A9766" s="14">
        <v>2447156</v>
      </c>
      <c r="B9766" s="12" t="s">
        <v>2549</v>
      </c>
    </row>
    <row r="9767" spans="1:2" x14ac:dyDescent="0.25">
      <c r="A9767" s="14">
        <v>2447156</v>
      </c>
      <c r="B9767" s="12" t="s">
        <v>2550</v>
      </c>
    </row>
    <row r="9768" spans="1:2" x14ac:dyDescent="0.25">
      <c r="A9768" s="14">
        <v>2447156</v>
      </c>
      <c r="B9768" s="12" t="s">
        <v>2551</v>
      </c>
    </row>
    <row r="9769" spans="1:2" x14ac:dyDescent="0.25">
      <c r="A9769" s="14">
        <v>2447156</v>
      </c>
      <c r="B9769" s="12" t="s">
        <v>2552</v>
      </c>
    </row>
    <row r="9770" spans="1:2" x14ac:dyDescent="0.25">
      <c r="A9770" s="14">
        <v>2447156</v>
      </c>
      <c r="B9770" s="12" t="s">
        <v>2553</v>
      </c>
    </row>
    <row r="9771" spans="1:2" x14ac:dyDescent="0.25">
      <c r="A9771" s="14">
        <v>2447156</v>
      </c>
      <c r="B9771" s="12" t="s">
        <v>2554</v>
      </c>
    </row>
    <row r="9772" spans="1:2" x14ac:dyDescent="0.25">
      <c r="A9772" s="14">
        <v>2447156</v>
      </c>
      <c r="B9772" s="12" t="s">
        <v>2555</v>
      </c>
    </row>
    <row r="9773" spans="1:2" x14ac:dyDescent="0.25">
      <c r="A9773" s="14">
        <v>2447156</v>
      </c>
      <c r="B9773" s="12" t="s">
        <v>2556</v>
      </c>
    </row>
    <row r="9774" spans="1:2" x14ac:dyDescent="0.25">
      <c r="A9774" s="14">
        <v>2447156</v>
      </c>
      <c r="B9774" s="12" t="s">
        <v>2557</v>
      </c>
    </row>
    <row r="9775" spans="1:2" x14ac:dyDescent="0.25">
      <c r="A9775" s="14">
        <v>2447156</v>
      </c>
      <c r="B9775" s="12" t="s">
        <v>2558</v>
      </c>
    </row>
    <row r="9776" spans="1:2" x14ac:dyDescent="0.25">
      <c r="A9776" s="14">
        <v>2447156</v>
      </c>
      <c r="B9776" s="12" t="s">
        <v>2559</v>
      </c>
    </row>
    <row r="9777" spans="1:2" x14ac:dyDescent="0.25">
      <c r="A9777" s="14">
        <v>2447156</v>
      </c>
      <c r="B9777" s="12" t="s">
        <v>2560</v>
      </c>
    </row>
    <row r="9778" spans="1:2" x14ac:dyDescent="0.25">
      <c r="A9778" s="14">
        <v>2447156</v>
      </c>
      <c r="B9778" s="12" t="s">
        <v>2561</v>
      </c>
    </row>
    <row r="9779" spans="1:2" x14ac:dyDescent="0.25">
      <c r="A9779" s="14">
        <v>2447156</v>
      </c>
      <c r="B9779" s="12" t="s">
        <v>2562</v>
      </c>
    </row>
    <row r="9780" spans="1:2" x14ac:dyDescent="0.25">
      <c r="A9780" s="14">
        <v>2447156</v>
      </c>
      <c r="B9780" s="12" t="s">
        <v>2563</v>
      </c>
    </row>
    <row r="9781" spans="1:2" x14ac:dyDescent="0.25">
      <c r="A9781" s="14">
        <v>2447156</v>
      </c>
      <c r="B9781" s="12" t="s">
        <v>2564</v>
      </c>
    </row>
    <row r="9782" spans="1:2" x14ac:dyDescent="0.25">
      <c r="A9782" s="14">
        <v>2447156</v>
      </c>
      <c r="B9782" s="12" t="s">
        <v>2565</v>
      </c>
    </row>
    <row r="9783" spans="1:2" x14ac:dyDescent="0.25">
      <c r="A9783" s="14">
        <v>2447156</v>
      </c>
      <c r="B9783" s="12" t="s">
        <v>2566</v>
      </c>
    </row>
    <row r="9784" spans="1:2" x14ac:dyDescent="0.25">
      <c r="A9784" s="14">
        <v>2447156</v>
      </c>
      <c r="B9784" s="12" t="s">
        <v>2567</v>
      </c>
    </row>
    <row r="9785" spans="1:2" x14ac:dyDescent="0.25">
      <c r="A9785" s="14">
        <v>2447156</v>
      </c>
      <c r="B9785" s="12" t="s">
        <v>2568</v>
      </c>
    </row>
    <row r="9786" spans="1:2" x14ac:dyDescent="0.25">
      <c r="A9786" s="14">
        <v>2447156</v>
      </c>
      <c r="B9786" s="12" t="s">
        <v>2569</v>
      </c>
    </row>
    <row r="9787" spans="1:2" x14ac:dyDescent="0.25">
      <c r="A9787" s="14">
        <v>2447156</v>
      </c>
      <c r="B9787" s="12" t="s">
        <v>2570</v>
      </c>
    </row>
    <row r="9788" spans="1:2" x14ac:dyDescent="0.25">
      <c r="A9788" s="14">
        <v>2447156</v>
      </c>
      <c r="B9788" s="12" t="s">
        <v>2571</v>
      </c>
    </row>
    <row r="9789" spans="1:2" x14ac:dyDescent="0.25">
      <c r="A9789" s="14">
        <v>2447156</v>
      </c>
      <c r="B9789" s="12" t="s">
        <v>2572</v>
      </c>
    </row>
    <row r="9790" spans="1:2" x14ac:dyDescent="0.25">
      <c r="A9790" s="14">
        <v>2447156</v>
      </c>
      <c r="B9790" s="12" t="s">
        <v>2573</v>
      </c>
    </row>
    <row r="9791" spans="1:2" x14ac:dyDescent="0.25">
      <c r="A9791" s="14">
        <v>2447156</v>
      </c>
      <c r="B9791" s="12" t="s">
        <v>2574</v>
      </c>
    </row>
    <row r="9792" spans="1:2" x14ac:dyDescent="0.25">
      <c r="A9792" s="14">
        <v>2447156</v>
      </c>
      <c r="B9792" s="12" t="s">
        <v>2575</v>
      </c>
    </row>
    <row r="9793" spans="1:2" x14ac:dyDescent="0.25">
      <c r="A9793" s="14">
        <v>2447156</v>
      </c>
      <c r="B9793" s="12" t="s">
        <v>2576</v>
      </c>
    </row>
    <row r="9794" spans="1:2" x14ac:dyDescent="0.25">
      <c r="A9794" s="14">
        <v>2447156</v>
      </c>
      <c r="B9794" s="12" t="s">
        <v>2577</v>
      </c>
    </row>
    <row r="9795" spans="1:2" x14ac:dyDescent="0.25">
      <c r="A9795" s="14">
        <v>2447156</v>
      </c>
      <c r="B9795" s="12" t="s">
        <v>2578</v>
      </c>
    </row>
    <row r="9796" spans="1:2" x14ac:dyDescent="0.25">
      <c r="A9796" s="14">
        <v>2447156</v>
      </c>
      <c r="B9796" s="12" t="s">
        <v>2579</v>
      </c>
    </row>
    <row r="9797" spans="1:2" x14ac:dyDescent="0.25">
      <c r="A9797" s="14">
        <v>2447156</v>
      </c>
      <c r="B9797" s="12" t="s">
        <v>2580</v>
      </c>
    </row>
    <row r="9798" spans="1:2" x14ac:dyDescent="0.25">
      <c r="A9798" s="14">
        <v>2447156</v>
      </c>
      <c r="B9798" s="12" t="s">
        <v>2581</v>
      </c>
    </row>
    <row r="9799" spans="1:2" x14ac:dyDescent="0.25">
      <c r="A9799" s="14">
        <v>2447156</v>
      </c>
      <c r="B9799" s="12" t="s">
        <v>2582</v>
      </c>
    </row>
    <row r="9800" spans="1:2" x14ac:dyDescent="0.25">
      <c r="A9800" s="14">
        <v>2447156</v>
      </c>
      <c r="B9800" s="12" t="s">
        <v>2583</v>
      </c>
    </row>
    <row r="9801" spans="1:2" x14ac:dyDescent="0.25">
      <c r="A9801" s="14">
        <v>2447156</v>
      </c>
      <c r="B9801" s="12" t="s">
        <v>2584</v>
      </c>
    </row>
    <row r="9802" spans="1:2" x14ac:dyDescent="0.25">
      <c r="A9802" s="14">
        <v>2447156</v>
      </c>
      <c r="B9802" s="12" t="s">
        <v>2585</v>
      </c>
    </row>
    <row r="9803" spans="1:2" x14ac:dyDescent="0.25">
      <c r="A9803" s="14">
        <v>2447156</v>
      </c>
      <c r="B9803" s="12" t="s">
        <v>2586</v>
      </c>
    </row>
    <row r="9804" spans="1:2" x14ac:dyDescent="0.25">
      <c r="A9804" s="14">
        <v>2447156</v>
      </c>
      <c r="B9804" s="12" t="s">
        <v>2587</v>
      </c>
    </row>
    <row r="9805" spans="1:2" x14ac:dyDescent="0.25">
      <c r="A9805" s="14">
        <v>2447156</v>
      </c>
      <c r="B9805" s="12" t="s">
        <v>2588</v>
      </c>
    </row>
    <row r="9806" spans="1:2" x14ac:dyDescent="0.25">
      <c r="A9806" s="14">
        <v>2447156</v>
      </c>
      <c r="B9806" s="12" t="s">
        <v>2589</v>
      </c>
    </row>
    <row r="9807" spans="1:2" x14ac:dyDescent="0.25">
      <c r="A9807" s="14">
        <v>2447156</v>
      </c>
      <c r="B9807" s="12" t="s">
        <v>2590</v>
      </c>
    </row>
    <row r="9808" spans="1:2" x14ac:dyDescent="0.25">
      <c r="A9808" s="14">
        <v>2447156</v>
      </c>
      <c r="B9808" s="12" t="s">
        <v>2591</v>
      </c>
    </row>
    <row r="9809" spans="1:2" x14ac:dyDescent="0.25">
      <c r="A9809" s="14">
        <v>2447156</v>
      </c>
      <c r="B9809" s="12" t="s">
        <v>2592</v>
      </c>
    </row>
    <row r="9810" spans="1:2" x14ac:dyDescent="0.25">
      <c r="A9810" s="14">
        <v>2447156</v>
      </c>
      <c r="B9810" s="12" t="s">
        <v>2593</v>
      </c>
    </row>
    <row r="9811" spans="1:2" x14ac:dyDescent="0.25">
      <c r="A9811" s="14">
        <v>2447156</v>
      </c>
      <c r="B9811" s="12" t="s">
        <v>2594</v>
      </c>
    </row>
    <row r="9812" spans="1:2" x14ac:dyDescent="0.25">
      <c r="A9812" s="14">
        <v>2447156</v>
      </c>
      <c r="B9812" s="12" t="s">
        <v>2595</v>
      </c>
    </row>
    <row r="9813" spans="1:2" x14ac:dyDescent="0.25">
      <c r="A9813" s="14">
        <v>2447156</v>
      </c>
      <c r="B9813" s="12" t="s">
        <v>2596</v>
      </c>
    </row>
    <row r="9814" spans="1:2" x14ac:dyDescent="0.25">
      <c r="A9814" s="14">
        <v>2447156</v>
      </c>
      <c r="B9814" s="12" t="s">
        <v>2597</v>
      </c>
    </row>
    <row r="9815" spans="1:2" x14ac:dyDescent="0.25">
      <c r="A9815" s="14">
        <v>2447156</v>
      </c>
      <c r="B9815" s="12" t="s">
        <v>2598</v>
      </c>
    </row>
    <row r="9816" spans="1:2" x14ac:dyDescent="0.25">
      <c r="A9816" s="14">
        <v>2447156</v>
      </c>
      <c r="B9816" s="12" t="s">
        <v>2599</v>
      </c>
    </row>
    <row r="9817" spans="1:2" x14ac:dyDescent="0.25">
      <c r="A9817" s="14">
        <v>2447156</v>
      </c>
      <c r="B9817" s="12" t="s">
        <v>2600</v>
      </c>
    </row>
    <row r="9818" spans="1:2" x14ac:dyDescent="0.25">
      <c r="A9818" s="14">
        <v>2447156</v>
      </c>
      <c r="B9818" s="12" t="s">
        <v>2601</v>
      </c>
    </row>
    <row r="9819" spans="1:2" x14ac:dyDescent="0.25">
      <c r="A9819" s="14">
        <v>2447156</v>
      </c>
      <c r="B9819" s="12" t="s">
        <v>2602</v>
      </c>
    </row>
    <row r="9820" spans="1:2" x14ac:dyDescent="0.25">
      <c r="A9820" s="14">
        <v>2447156</v>
      </c>
      <c r="B9820" s="12" t="s">
        <v>2603</v>
      </c>
    </row>
    <row r="9821" spans="1:2" x14ac:dyDescent="0.25">
      <c r="A9821" s="14">
        <v>2447156</v>
      </c>
      <c r="B9821" s="12" t="s">
        <v>2604</v>
      </c>
    </row>
    <row r="9822" spans="1:2" x14ac:dyDescent="0.25">
      <c r="A9822" s="14">
        <v>2447156</v>
      </c>
      <c r="B9822" s="12" t="s">
        <v>2605</v>
      </c>
    </row>
    <row r="9823" spans="1:2" x14ac:dyDescent="0.25">
      <c r="A9823" s="14">
        <v>2447156</v>
      </c>
      <c r="B9823" s="12" t="s">
        <v>2606</v>
      </c>
    </row>
    <row r="9824" spans="1:2" x14ac:dyDescent="0.25">
      <c r="A9824" s="14">
        <v>2447156</v>
      </c>
      <c r="B9824" s="12" t="s">
        <v>2607</v>
      </c>
    </row>
    <row r="9825" spans="1:2" x14ac:dyDescent="0.25">
      <c r="A9825" s="14">
        <v>2447156</v>
      </c>
      <c r="B9825" s="12" t="s">
        <v>2608</v>
      </c>
    </row>
    <row r="9826" spans="1:2" x14ac:dyDescent="0.25">
      <c r="A9826" s="14">
        <v>2447156</v>
      </c>
      <c r="B9826" s="12" t="s">
        <v>2609</v>
      </c>
    </row>
    <row r="9827" spans="1:2" x14ac:dyDescent="0.25">
      <c r="A9827" s="14">
        <v>2447156</v>
      </c>
      <c r="B9827" s="12" t="s">
        <v>2610</v>
      </c>
    </row>
    <row r="9828" spans="1:2" x14ac:dyDescent="0.25">
      <c r="A9828" s="14">
        <v>2447156</v>
      </c>
      <c r="B9828" s="12" t="s">
        <v>2611</v>
      </c>
    </row>
    <row r="9829" spans="1:2" x14ac:dyDescent="0.25">
      <c r="A9829" s="14">
        <v>2447156</v>
      </c>
      <c r="B9829" s="12" t="s">
        <v>2612</v>
      </c>
    </row>
    <row r="9830" spans="1:2" x14ac:dyDescent="0.25">
      <c r="A9830" s="14">
        <v>2447156</v>
      </c>
      <c r="B9830" s="12" t="s">
        <v>2613</v>
      </c>
    </row>
    <row r="9831" spans="1:2" x14ac:dyDescent="0.25">
      <c r="A9831" s="14">
        <v>2447156</v>
      </c>
      <c r="B9831" s="12" t="s">
        <v>2614</v>
      </c>
    </row>
    <row r="9832" spans="1:2" x14ac:dyDescent="0.25">
      <c r="A9832" s="14">
        <v>2447156</v>
      </c>
      <c r="B9832" s="12" t="s">
        <v>2615</v>
      </c>
    </row>
    <row r="9833" spans="1:2" x14ac:dyDescent="0.25">
      <c r="A9833" s="14">
        <v>2447156</v>
      </c>
      <c r="B9833" s="12" t="s">
        <v>2616</v>
      </c>
    </row>
    <row r="9834" spans="1:2" x14ac:dyDescent="0.25">
      <c r="A9834" s="14">
        <v>2447156</v>
      </c>
      <c r="B9834" s="12" t="s">
        <v>2617</v>
      </c>
    </row>
    <row r="9835" spans="1:2" x14ac:dyDescent="0.25">
      <c r="A9835" s="14">
        <v>2447156</v>
      </c>
      <c r="B9835" s="12" t="s">
        <v>2618</v>
      </c>
    </row>
    <row r="9836" spans="1:2" x14ac:dyDescent="0.25">
      <c r="A9836" s="14">
        <v>2447156</v>
      </c>
      <c r="B9836" s="12" t="s">
        <v>2619</v>
      </c>
    </row>
    <row r="9837" spans="1:2" x14ac:dyDescent="0.25">
      <c r="A9837" s="14">
        <v>2447156</v>
      </c>
      <c r="B9837" s="12" t="s">
        <v>2620</v>
      </c>
    </row>
    <row r="9838" spans="1:2" x14ac:dyDescent="0.25">
      <c r="A9838" s="14">
        <v>2447156</v>
      </c>
      <c r="B9838" s="12" t="s">
        <v>2621</v>
      </c>
    </row>
    <row r="9839" spans="1:2" x14ac:dyDescent="0.25">
      <c r="A9839" s="14">
        <v>2447156</v>
      </c>
      <c r="B9839" s="12" t="s">
        <v>2622</v>
      </c>
    </row>
    <row r="9840" spans="1:2" x14ac:dyDescent="0.25">
      <c r="A9840" s="14">
        <v>2447156</v>
      </c>
      <c r="B9840" s="12" t="s">
        <v>2623</v>
      </c>
    </row>
    <row r="9841" spans="1:2" x14ac:dyDescent="0.25">
      <c r="A9841" s="14">
        <v>2447156</v>
      </c>
      <c r="B9841" s="12" t="s">
        <v>2624</v>
      </c>
    </row>
    <row r="9842" spans="1:2" x14ac:dyDescent="0.25">
      <c r="A9842" s="14">
        <v>2447156</v>
      </c>
      <c r="B9842" s="12" t="s">
        <v>2625</v>
      </c>
    </row>
    <row r="9843" spans="1:2" x14ac:dyDescent="0.25">
      <c r="A9843" s="14">
        <v>2447156</v>
      </c>
      <c r="B9843" s="12" t="s">
        <v>2626</v>
      </c>
    </row>
    <row r="9844" spans="1:2" x14ac:dyDescent="0.25">
      <c r="A9844" s="14">
        <v>2447156</v>
      </c>
      <c r="B9844" s="12" t="s">
        <v>2627</v>
      </c>
    </row>
    <row r="9845" spans="1:2" x14ac:dyDescent="0.25">
      <c r="A9845" s="14">
        <v>2447156</v>
      </c>
      <c r="B9845" s="12" t="s">
        <v>2628</v>
      </c>
    </row>
    <row r="9846" spans="1:2" x14ac:dyDescent="0.25">
      <c r="A9846" s="14">
        <v>2447156</v>
      </c>
      <c r="B9846" s="12" t="s">
        <v>2629</v>
      </c>
    </row>
    <row r="9847" spans="1:2" x14ac:dyDescent="0.25">
      <c r="A9847" s="14">
        <v>2447156</v>
      </c>
      <c r="B9847" s="12" t="s">
        <v>2630</v>
      </c>
    </row>
    <row r="9848" spans="1:2" x14ac:dyDescent="0.25">
      <c r="A9848" s="14">
        <v>2447156</v>
      </c>
      <c r="B9848" s="12" t="s">
        <v>2631</v>
      </c>
    </row>
    <row r="9849" spans="1:2" x14ac:dyDescent="0.25">
      <c r="A9849" s="14">
        <v>2447156</v>
      </c>
      <c r="B9849" s="12" t="s">
        <v>2632</v>
      </c>
    </row>
    <row r="9850" spans="1:2" x14ac:dyDescent="0.25">
      <c r="A9850" s="14">
        <v>2447156</v>
      </c>
      <c r="B9850" s="12" t="s">
        <v>2633</v>
      </c>
    </row>
    <row r="9851" spans="1:2" x14ac:dyDescent="0.25">
      <c r="A9851" s="14">
        <v>2447156</v>
      </c>
      <c r="B9851" s="12" t="s">
        <v>2634</v>
      </c>
    </row>
    <row r="9852" spans="1:2" x14ac:dyDescent="0.25">
      <c r="A9852" s="14">
        <v>2447156</v>
      </c>
      <c r="B9852" s="12" t="s">
        <v>2635</v>
      </c>
    </row>
    <row r="9853" spans="1:2" x14ac:dyDescent="0.25">
      <c r="A9853" s="14">
        <v>2447156</v>
      </c>
      <c r="B9853" s="12" t="s">
        <v>2636</v>
      </c>
    </row>
    <row r="9854" spans="1:2" x14ac:dyDescent="0.25">
      <c r="A9854" s="14">
        <v>2447156</v>
      </c>
      <c r="B9854" s="12" t="s">
        <v>2637</v>
      </c>
    </row>
    <row r="9855" spans="1:2" x14ac:dyDescent="0.25">
      <c r="A9855" s="14">
        <v>2447156</v>
      </c>
      <c r="B9855" s="12" t="s">
        <v>2638</v>
      </c>
    </row>
    <row r="9856" spans="1:2" x14ac:dyDescent="0.25">
      <c r="A9856" s="14">
        <v>2447156</v>
      </c>
      <c r="B9856" s="12" t="s">
        <v>2639</v>
      </c>
    </row>
    <row r="9857" spans="1:2" x14ac:dyDescent="0.25">
      <c r="A9857" s="14">
        <v>2447156</v>
      </c>
      <c r="B9857" s="12" t="s">
        <v>2640</v>
      </c>
    </row>
    <row r="9858" spans="1:2" x14ac:dyDescent="0.25">
      <c r="A9858" s="14">
        <v>2447156</v>
      </c>
      <c r="B9858" s="12" t="s">
        <v>2641</v>
      </c>
    </row>
    <row r="9859" spans="1:2" x14ac:dyDescent="0.25">
      <c r="A9859" s="14">
        <v>2447156</v>
      </c>
      <c r="B9859" s="12" t="s">
        <v>2642</v>
      </c>
    </row>
    <row r="9860" spans="1:2" x14ac:dyDescent="0.25">
      <c r="A9860" s="14">
        <v>2447156</v>
      </c>
      <c r="B9860" s="12" t="s">
        <v>2643</v>
      </c>
    </row>
    <row r="9861" spans="1:2" x14ac:dyDescent="0.25">
      <c r="A9861" s="14">
        <v>2447156</v>
      </c>
      <c r="B9861" s="12" t="s">
        <v>2644</v>
      </c>
    </row>
    <row r="9862" spans="1:2" x14ac:dyDescent="0.25">
      <c r="A9862" s="14">
        <v>2447156</v>
      </c>
      <c r="B9862" s="12" t="s">
        <v>2645</v>
      </c>
    </row>
    <row r="9863" spans="1:2" x14ac:dyDescent="0.25">
      <c r="A9863" s="14">
        <v>2447156</v>
      </c>
      <c r="B9863" s="12" t="s">
        <v>2646</v>
      </c>
    </row>
    <row r="9864" spans="1:2" x14ac:dyDescent="0.25">
      <c r="A9864" s="14">
        <v>2447156</v>
      </c>
      <c r="B9864" s="12" t="s">
        <v>2647</v>
      </c>
    </row>
    <row r="9865" spans="1:2" x14ac:dyDescent="0.25">
      <c r="A9865" s="14">
        <v>2447156</v>
      </c>
      <c r="B9865" s="12" t="s">
        <v>2648</v>
      </c>
    </row>
    <row r="9866" spans="1:2" x14ac:dyDescent="0.25">
      <c r="A9866" s="14">
        <v>2447156</v>
      </c>
      <c r="B9866" s="12" t="s">
        <v>2649</v>
      </c>
    </row>
    <row r="9867" spans="1:2" x14ac:dyDescent="0.25">
      <c r="A9867" s="14">
        <v>2447156</v>
      </c>
      <c r="B9867" s="12" t="s">
        <v>2650</v>
      </c>
    </row>
    <row r="9868" spans="1:2" x14ac:dyDescent="0.25">
      <c r="A9868" s="14">
        <v>2447156</v>
      </c>
      <c r="B9868" s="12" t="s">
        <v>2651</v>
      </c>
    </row>
    <row r="9869" spans="1:2" x14ac:dyDescent="0.25">
      <c r="A9869" s="14">
        <v>2447156</v>
      </c>
      <c r="B9869" s="12" t="s">
        <v>2652</v>
      </c>
    </row>
    <row r="9870" spans="1:2" x14ac:dyDescent="0.25">
      <c r="A9870" s="14">
        <v>2447156</v>
      </c>
      <c r="B9870" s="12" t="s">
        <v>2653</v>
      </c>
    </row>
    <row r="9871" spans="1:2" x14ac:dyDescent="0.25">
      <c r="A9871" s="14">
        <v>2447156</v>
      </c>
      <c r="B9871" s="12" t="s">
        <v>2654</v>
      </c>
    </row>
    <row r="9872" spans="1:2" x14ac:dyDescent="0.25">
      <c r="A9872" s="14">
        <v>2447156</v>
      </c>
      <c r="B9872" s="12" t="s">
        <v>2655</v>
      </c>
    </row>
    <row r="9873" spans="1:2" x14ac:dyDescent="0.25">
      <c r="A9873" s="14">
        <v>2447156</v>
      </c>
      <c r="B9873" s="12" t="s">
        <v>2656</v>
      </c>
    </row>
    <row r="9874" spans="1:2" x14ac:dyDescent="0.25">
      <c r="A9874" s="14">
        <v>2447156</v>
      </c>
      <c r="B9874" s="12" t="s">
        <v>2657</v>
      </c>
    </row>
    <row r="9875" spans="1:2" x14ac:dyDescent="0.25">
      <c r="A9875" s="14">
        <v>2447156</v>
      </c>
      <c r="B9875" s="12" t="s">
        <v>2658</v>
      </c>
    </row>
    <row r="9876" spans="1:2" x14ac:dyDescent="0.25">
      <c r="A9876" s="14">
        <v>2447156</v>
      </c>
      <c r="B9876" s="12" t="s">
        <v>2659</v>
      </c>
    </row>
    <row r="9877" spans="1:2" x14ac:dyDescent="0.25">
      <c r="A9877" s="14">
        <v>2447156</v>
      </c>
      <c r="B9877" s="12" t="s">
        <v>2660</v>
      </c>
    </row>
    <row r="9878" spans="1:2" x14ac:dyDescent="0.25">
      <c r="A9878" s="14">
        <v>2447156</v>
      </c>
      <c r="B9878" s="12" t="s">
        <v>2661</v>
      </c>
    </row>
    <row r="9879" spans="1:2" x14ac:dyDescent="0.25">
      <c r="A9879" s="14">
        <v>2447156</v>
      </c>
      <c r="B9879" s="12" t="s">
        <v>2662</v>
      </c>
    </row>
    <row r="9880" spans="1:2" x14ac:dyDescent="0.25">
      <c r="A9880" s="14">
        <v>2447156</v>
      </c>
      <c r="B9880" s="12" t="s">
        <v>2663</v>
      </c>
    </row>
    <row r="9881" spans="1:2" x14ac:dyDescent="0.25">
      <c r="A9881" s="14">
        <v>2447156</v>
      </c>
      <c r="B9881" s="12" t="s">
        <v>2664</v>
      </c>
    </row>
    <row r="9882" spans="1:2" x14ac:dyDescent="0.25">
      <c r="A9882" s="14">
        <v>2447156</v>
      </c>
      <c r="B9882" s="12" t="s">
        <v>2665</v>
      </c>
    </row>
    <row r="9883" spans="1:2" x14ac:dyDescent="0.25">
      <c r="A9883" s="14">
        <v>2447156</v>
      </c>
      <c r="B9883" s="12" t="s">
        <v>2666</v>
      </c>
    </row>
    <row r="9884" spans="1:2" x14ac:dyDescent="0.25">
      <c r="A9884" s="14">
        <v>2447156</v>
      </c>
      <c r="B9884" s="12" t="s">
        <v>2667</v>
      </c>
    </row>
    <row r="9885" spans="1:2" x14ac:dyDescent="0.25">
      <c r="A9885" s="14">
        <v>2447156</v>
      </c>
      <c r="B9885" s="12" t="s">
        <v>2668</v>
      </c>
    </row>
    <row r="9886" spans="1:2" x14ac:dyDescent="0.25">
      <c r="A9886" s="14">
        <v>2447156</v>
      </c>
      <c r="B9886" s="12" t="s">
        <v>2669</v>
      </c>
    </row>
    <row r="9887" spans="1:2" x14ac:dyDescent="0.25">
      <c r="A9887" s="14">
        <v>2447156</v>
      </c>
      <c r="B9887" s="12" t="s">
        <v>2670</v>
      </c>
    </row>
    <row r="9888" spans="1:2" x14ac:dyDescent="0.25">
      <c r="A9888" s="14">
        <v>2447156</v>
      </c>
      <c r="B9888" s="12" t="s">
        <v>2671</v>
      </c>
    </row>
    <row r="9889" spans="1:2" x14ac:dyDescent="0.25">
      <c r="A9889" s="14">
        <v>2447156</v>
      </c>
      <c r="B9889" s="12" t="s">
        <v>2672</v>
      </c>
    </row>
    <row r="9890" spans="1:2" x14ac:dyDescent="0.25">
      <c r="A9890" s="14">
        <v>2447156</v>
      </c>
      <c r="B9890" s="12" t="s">
        <v>2673</v>
      </c>
    </row>
    <row r="9891" spans="1:2" x14ac:dyDescent="0.25">
      <c r="A9891" s="14">
        <v>2447156</v>
      </c>
      <c r="B9891" s="12" t="s">
        <v>2674</v>
      </c>
    </row>
    <row r="9892" spans="1:2" x14ac:dyDescent="0.25">
      <c r="A9892" s="14">
        <v>2447156</v>
      </c>
      <c r="B9892" s="12" t="s">
        <v>2675</v>
      </c>
    </row>
    <row r="9893" spans="1:2" x14ac:dyDescent="0.25">
      <c r="A9893" s="14">
        <v>2447156</v>
      </c>
      <c r="B9893" s="12" t="s">
        <v>2676</v>
      </c>
    </row>
    <row r="9894" spans="1:2" x14ac:dyDescent="0.25">
      <c r="A9894" s="14">
        <v>2447156</v>
      </c>
      <c r="B9894" s="12" t="s">
        <v>2677</v>
      </c>
    </row>
    <row r="9895" spans="1:2" x14ac:dyDescent="0.25">
      <c r="A9895" s="14">
        <v>2447156</v>
      </c>
      <c r="B9895" s="12" t="s">
        <v>2678</v>
      </c>
    </row>
    <row r="9896" spans="1:2" x14ac:dyDescent="0.25">
      <c r="A9896" s="14">
        <v>2447156</v>
      </c>
      <c r="B9896" s="12" t="s">
        <v>2679</v>
      </c>
    </row>
    <row r="9897" spans="1:2" x14ac:dyDescent="0.25">
      <c r="A9897" s="14">
        <v>2447156</v>
      </c>
      <c r="B9897" s="12" t="s">
        <v>2680</v>
      </c>
    </row>
    <row r="9898" spans="1:2" x14ac:dyDescent="0.25">
      <c r="A9898" s="14">
        <v>2447156</v>
      </c>
      <c r="B9898" s="12" t="s">
        <v>2681</v>
      </c>
    </row>
    <row r="9899" spans="1:2" x14ac:dyDescent="0.25">
      <c r="A9899" s="14">
        <v>2447156</v>
      </c>
      <c r="B9899" s="12" t="s">
        <v>2682</v>
      </c>
    </row>
    <row r="9900" spans="1:2" x14ac:dyDescent="0.25">
      <c r="A9900" s="14">
        <v>2447156</v>
      </c>
      <c r="B9900" s="12" t="s">
        <v>2683</v>
      </c>
    </row>
    <row r="9901" spans="1:2" x14ac:dyDescent="0.25">
      <c r="A9901" s="14">
        <v>2447156</v>
      </c>
      <c r="B9901" s="12" t="s">
        <v>2684</v>
      </c>
    </row>
    <row r="9902" spans="1:2" x14ac:dyDescent="0.25">
      <c r="A9902" s="14">
        <v>2447156</v>
      </c>
      <c r="B9902" s="12" t="s">
        <v>2685</v>
      </c>
    </row>
    <row r="9903" spans="1:2" x14ac:dyDescent="0.25">
      <c r="A9903" s="14">
        <v>2447156</v>
      </c>
      <c r="B9903" s="12" t="s">
        <v>2686</v>
      </c>
    </row>
    <row r="9904" spans="1:2" x14ac:dyDescent="0.25">
      <c r="A9904" s="14">
        <v>2447156</v>
      </c>
      <c r="B9904" s="12" t="s">
        <v>2687</v>
      </c>
    </row>
    <row r="9905" spans="1:2" x14ac:dyDescent="0.25">
      <c r="A9905" s="14">
        <v>2447156</v>
      </c>
      <c r="B9905" s="12" t="s">
        <v>2688</v>
      </c>
    </row>
    <row r="9906" spans="1:2" x14ac:dyDescent="0.25">
      <c r="A9906" s="14">
        <v>2447156</v>
      </c>
      <c r="B9906" s="12" t="s">
        <v>2689</v>
      </c>
    </row>
    <row r="9907" spans="1:2" x14ac:dyDescent="0.25">
      <c r="A9907" s="14">
        <v>2447156</v>
      </c>
      <c r="B9907" s="12" t="s">
        <v>2690</v>
      </c>
    </row>
    <row r="9908" spans="1:2" x14ac:dyDescent="0.25">
      <c r="A9908" s="14">
        <v>2447156</v>
      </c>
      <c r="B9908" s="12" t="s">
        <v>2691</v>
      </c>
    </row>
    <row r="9909" spans="1:2" x14ac:dyDescent="0.25">
      <c r="A9909" s="14">
        <v>2447156</v>
      </c>
      <c r="B9909" s="12" t="s">
        <v>2692</v>
      </c>
    </row>
    <row r="9910" spans="1:2" x14ac:dyDescent="0.25">
      <c r="A9910" s="14">
        <v>2447156</v>
      </c>
      <c r="B9910" s="12" t="s">
        <v>2693</v>
      </c>
    </row>
    <row r="9911" spans="1:2" x14ac:dyDescent="0.25">
      <c r="A9911" s="14">
        <v>2447156</v>
      </c>
      <c r="B9911" s="12" t="s">
        <v>2694</v>
      </c>
    </row>
    <row r="9912" spans="1:2" x14ac:dyDescent="0.25">
      <c r="A9912" s="14">
        <v>2447156</v>
      </c>
      <c r="B9912" s="12" t="s">
        <v>2695</v>
      </c>
    </row>
    <row r="9913" spans="1:2" x14ac:dyDescent="0.25">
      <c r="A9913" s="14">
        <v>2447156</v>
      </c>
      <c r="B9913" s="12" t="s">
        <v>2696</v>
      </c>
    </row>
    <row r="9914" spans="1:2" x14ac:dyDescent="0.25">
      <c r="A9914" s="14">
        <v>2447156</v>
      </c>
      <c r="B9914" s="12" t="s">
        <v>2697</v>
      </c>
    </row>
    <row r="9915" spans="1:2" x14ac:dyDescent="0.25">
      <c r="A9915" s="14">
        <v>2447156</v>
      </c>
      <c r="B9915" s="12" t="s">
        <v>2698</v>
      </c>
    </row>
    <row r="9916" spans="1:2" x14ac:dyDescent="0.25">
      <c r="A9916" s="14">
        <v>2447156</v>
      </c>
      <c r="B9916" s="12" t="s">
        <v>2699</v>
      </c>
    </row>
    <row r="9917" spans="1:2" x14ac:dyDescent="0.25">
      <c r="A9917" s="14">
        <v>2447156</v>
      </c>
      <c r="B9917" s="12" t="s">
        <v>2700</v>
      </c>
    </row>
    <row r="9918" spans="1:2" x14ac:dyDescent="0.25">
      <c r="A9918" s="14">
        <v>2447156</v>
      </c>
      <c r="B9918" s="12" t="s">
        <v>2701</v>
      </c>
    </row>
    <row r="9919" spans="1:2" x14ac:dyDescent="0.25">
      <c r="A9919" s="14">
        <v>2447156</v>
      </c>
      <c r="B9919" s="12" t="s">
        <v>2702</v>
      </c>
    </row>
    <row r="9920" spans="1:2" x14ac:dyDescent="0.25">
      <c r="A9920" s="14">
        <v>2447156</v>
      </c>
      <c r="B9920" s="12" t="s">
        <v>2703</v>
      </c>
    </row>
    <row r="9921" spans="1:2" x14ac:dyDescent="0.25">
      <c r="A9921" s="14">
        <v>2447156</v>
      </c>
      <c r="B9921" s="12" t="s">
        <v>2704</v>
      </c>
    </row>
    <row r="9922" spans="1:2" x14ac:dyDescent="0.25">
      <c r="A9922" s="14">
        <v>2447156</v>
      </c>
      <c r="B9922" s="12" t="s">
        <v>2705</v>
      </c>
    </row>
    <row r="9923" spans="1:2" x14ac:dyDescent="0.25">
      <c r="A9923" s="14">
        <v>2447156</v>
      </c>
      <c r="B9923" s="12" t="s">
        <v>2706</v>
      </c>
    </row>
    <row r="9924" spans="1:2" x14ac:dyDescent="0.25">
      <c r="A9924" s="14">
        <v>2447156</v>
      </c>
      <c r="B9924" s="12" t="s">
        <v>2707</v>
      </c>
    </row>
    <row r="9925" spans="1:2" x14ac:dyDescent="0.25">
      <c r="A9925" s="14">
        <v>2447156</v>
      </c>
      <c r="B9925" s="12" t="s">
        <v>2708</v>
      </c>
    </row>
    <row r="9926" spans="1:2" x14ac:dyDescent="0.25">
      <c r="A9926" s="14">
        <v>2447156</v>
      </c>
      <c r="B9926" s="12" t="s">
        <v>2709</v>
      </c>
    </row>
    <row r="9927" spans="1:2" x14ac:dyDescent="0.25">
      <c r="A9927" s="14">
        <v>2447156</v>
      </c>
      <c r="B9927" s="12" t="s">
        <v>2710</v>
      </c>
    </row>
    <row r="9928" spans="1:2" x14ac:dyDescent="0.25">
      <c r="A9928" s="14">
        <v>2447156</v>
      </c>
      <c r="B9928" s="12" t="s">
        <v>2711</v>
      </c>
    </row>
    <row r="9929" spans="1:2" x14ac:dyDescent="0.25">
      <c r="A9929" s="14">
        <v>2447156</v>
      </c>
      <c r="B9929" s="12" t="s">
        <v>2712</v>
      </c>
    </row>
    <row r="9930" spans="1:2" x14ac:dyDescent="0.25">
      <c r="A9930" s="14">
        <v>2447156</v>
      </c>
      <c r="B9930" s="12" t="s">
        <v>2713</v>
      </c>
    </row>
    <row r="9931" spans="1:2" x14ac:dyDescent="0.25">
      <c r="A9931" s="14">
        <v>2447156</v>
      </c>
      <c r="B9931" s="12" t="s">
        <v>2714</v>
      </c>
    </row>
    <row r="9932" spans="1:2" x14ac:dyDescent="0.25">
      <c r="A9932" s="14">
        <v>2447156</v>
      </c>
      <c r="B9932" s="12" t="s">
        <v>2715</v>
      </c>
    </row>
    <row r="9933" spans="1:2" x14ac:dyDescent="0.25">
      <c r="A9933" s="14">
        <v>2447156</v>
      </c>
      <c r="B9933" s="12" t="s">
        <v>2716</v>
      </c>
    </row>
    <row r="9934" spans="1:2" x14ac:dyDescent="0.25">
      <c r="A9934" s="14">
        <v>2447156</v>
      </c>
      <c r="B9934" s="12" t="s">
        <v>2717</v>
      </c>
    </row>
    <row r="9935" spans="1:2" x14ac:dyDescent="0.25">
      <c r="A9935" s="14">
        <v>2447156</v>
      </c>
      <c r="B9935" s="12" t="s">
        <v>2718</v>
      </c>
    </row>
    <row r="9936" spans="1:2" x14ac:dyDescent="0.25">
      <c r="A9936" s="14">
        <v>2447156</v>
      </c>
      <c r="B9936" s="12" t="s">
        <v>2719</v>
      </c>
    </row>
    <row r="9937" spans="1:2" x14ac:dyDescent="0.25">
      <c r="A9937" s="14">
        <v>2447156</v>
      </c>
      <c r="B9937" s="12" t="s">
        <v>2720</v>
      </c>
    </row>
    <row r="9938" spans="1:2" x14ac:dyDescent="0.25">
      <c r="A9938" s="14">
        <v>2447156</v>
      </c>
      <c r="B9938" s="12" t="s">
        <v>2721</v>
      </c>
    </row>
    <row r="9939" spans="1:2" x14ac:dyDescent="0.25">
      <c r="A9939" s="14">
        <v>2447156</v>
      </c>
      <c r="B9939" s="12" t="s">
        <v>2722</v>
      </c>
    </row>
    <row r="9940" spans="1:2" x14ac:dyDescent="0.25">
      <c r="A9940" s="14">
        <v>2447156</v>
      </c>
      <c r="B9940" s="12" t="s">
        <v>2723</v>
      </c>
    </row>
    <row r="9941" spans="1:2" x14ac:dyDescent="0.25">
      <c r="A9941" s="14">
        <v>2447156</v>
      </c>
      <c r="B9941" s="12" t="s">
        <v>2724</v>
      </c>
    </row>
    <row r="9942" spans="1:2" x14ac:dyDescent="0.25">
      <c r="A9942" s="14">
        <v>2447156</v>
      </c>
      <c r="B9942" s="12" t="s">
        <v>2725</v>
      </c>
    </row>
    <row r="9943" spans="1:2" x14ac:dyDescent="0.25">
      <c r="A9943" s="14">
        <v>2447156</v>
      </c>
      <c r="B9943" s="12" t="s">
        <v>2726</v>
      </c>
    </row>
    <row r="9944" spans="1:2" x14ac:dyDescent="0.25">
      <c r="A9944" s="14">
        <v>2447156</v>
      </c>
      <c r="B9944" s="12" t="s">
        <v>2727</v>
      </c>
    </row>
    <row r="9945" spans="1:2" x14ac:dyDescent="0.25">
      <c r="A9945" s="14">
        <v>2447156</v>
      </c>
      <c r="B9945" s="12" t="s">
        <v>2728</v>
      </c>
    </row>
    <row r="9946" spans="1:2" x14ac:dyDescent="0.25">
      <c r="A9946" s="14">
        <v>2447156</v>
      </c>
      <c r="B9946" s="12" t="s">
        <v>2729</v>
      </c>
    </row>
    <row r="9947" spans="1:2" x14ac:dyDescent="0.25">
      <c r="A9947" s="14">
        <v>2447156</v>
      </c>
      <c r="B9947" s="12" t="s">
        <v>2730</v>
      </c>
    </row>
    <row r="9948" spans="1:2" x14ac:dyDescent="0.25">
      <c r="A9948" s="14">
        <v>2447156</v>
      </c>
      <c r="B9948" s="12" t="s">
        <v>2731</v>
      </c>
    </row>
    <row r="9949" spans="1:2" x14ac:dyDescent="0.25">
      <c r="A9949" s="14">
        <v>2447156</v>
      </c>
      <c r="B9949" s="12" t="s">
        <v>2732</v>
      </c>
    </row>
    <row r="9950" spans="1:2" x14ac:dyDescent="0.25">
      <c r="A9950" s="14">
        <v>2447156</v>
      </c>
      <c r="B9950" s="12" t="s">
        <v>2733</v>
      </c>
    </row>
    <row r="9951" spans="1:2" x14ac:dyDescent="0.25">
      <c r="A9951" s="14">
        <v>2447156</v>
      </c>
      <c r="B9951" s="12" t="s">
        <v>2734</v>
      </c>
    </row>
    <row r="9952" spans="1:2" x14ac:dyDescent="0.25">
      <c r="A9952" s="14">
        <v>2447156</v>
      </c>
      <c r="B9952" s="12" t="s">
        <v>2735</v>
      </c>
    </row>
    <row r="9953" spans="1:2" x14ac:dyDescent="0.25">
      <c r="A9953" s="14">
        <v>2447156</v>
      </c>
      <c r="B9953" s="12" t="s">
        <v>2736</v>
      </c>
    </row>
    <row r="9954" spans="1:2" x14ac:dyDescent="0.25">
      <c r="A9954" s="14">
        <v>2447156</v>
      </c>
      <c r="B9954" s="12" t="s">
        <v>2737</v>
      </c>
    </row>
    <row r="9955" spans="1:2" x14ac:dyDescent="0.25">
      <c r="A9955" s="14">
        <v>2447156</v>
      </c>
      <c r="B9955" s="12" t="s">
        <v>2738</v>
      </c>
    </row>
    <row r="9956" spans="1:2" x14ac:dyDescent="0.25">
      <c r="A9956" s="14">
        <v>2447156</v>
      </c>
      <c r="B9956" s="12" t="s">
        <v>2739</v>
      </c>
    </row>
    <row r="9957" spans="1:2" x14ac:dyDescent="0.25">
      <c r="A9957" s="14">
        <v>2447156</v>
      </c>
      <c r="B9957" s="12" t="s">
        <v>2740</v>
      </c>
    </row>
    <row r="9958" spans="1:2" x14ac:dyDescent="0.25">
      <c r="A9958" s="14">
        <v>2447156</v>
      </c>
      <c r="B9958" s="12" t="s">
        <v>2741</v>
      </c>
    </row>
    <row r="9959" spans="1:2" x14ac:dyDescent="0.25">
      <c r="A9959" s="14">
        <v>2447156</v>
      </c>
      <c r="B9959" s="12" t="s">
        <v>2742</v>
      </c>
    </row>
    <row r="9960" spans="1:2" x14ac:dyDescent="0.25">
      <c r="A9960" s="14">
        <v>2447156</v>
      </c>
      <c r="B9960" s="12" t="s">
        <v>2743</v>
      </c>
    </row>
    <row r="9961" spans="1:2" x14ac:dyDescent="0.25">
      <c r="A9961" s="14">
        <v>2447156</v>
      </c>
      <c r="B9961" s="12" t="s">
        <v>2744</v>
      </c>
    </row>
    <row r="9962" spans="1:2" x14ac:dyDescent="0.25">
      <c r="A9962" s="14">
        <v>2447156</v>
      </c>
      <c r="B9962" s="12" t="s">
        <v>2745</v>
      </c>
    </row>
    <row r="9963" spans="1:2" x14ac:dyDescent="0.25">
      <c r="A9963" s="14">
        <v>2447156</v>
      </c>
      <c r="B9963" s="12" t="s">
        <v>2746</v>
      </c>
    </row>
    <row r="9964" spans="1:2" x14ac:dyDescent="0.25">
      <c r="A9964" s="14">
        <v>2447156</v>
      </c>
      <c r="B9964" s="12" t="s">
        <v>2747</v>
      </c>
    </row>
    <row r="9965" spans="1:2" x14ac:dyDescent="0.25">
      <c r="A9965" s="14">
        <v>2447156</v>
      </c>
      <c r="B9965" s="12" t="s">
        <v>2748</v>
      </c>
    </row>
    <row r="9966" spans="1:2" x14ac:dyDescent="0.25">
      <c r="A9966" s="14">
        <v>2447156</v>
      </c>
      <c r="B9966" s="12" t="s">
        <v>2749</v>
      </c>
    </row>
    <row r="9967" spans="1:2" x14ac:dyDescent="0.25">
      <c r="A9967" s="14">
        <v>2447156</v>
      </c>
      <c r="B9967" s="12" t="s">
        <v>2750</v>
      </c>
    </row>
    <row r="9968" spans="1:2" x14ac:dyDescent="0.25">
      <c r="A9968" s="14">
        <v>2447156</v>
      </c>
      <c r="B9968" s="12" t="s">
        <v>2751</v>
      </c>
    </row>
    <row r="9969" spans="1:2" x14ac:dyDescent="0.25">
      <c r="A9969" s="14">
        <v>2447156</v>
      </c>
      <c r="B9969" s="12" t="s">
        <v>2752</v>
      </c>
    </row>
    <row r="9970" spans="1:2" x14ac:dyDescent="0.25">
      <c r="A9970" s="14">
        <v>2447156</v>
      </c>
      <c r="B9970" s="12" t="s">
        <v>2753</v>
      </c>
    </row>
    <row r="9971" spans="1:2" x14ac:dyDescent="0.25">
      <c r="A9971" s="14">
        <v>2447156</v>
      </c>
      <c r="B9971" s="12" t="s">
        <v>2754</v>
      </c>
    </row>
    <row r="9972" spans="1:2" x14ac:dyDescent="0.25">
      <c r="A9972" s="14">
        <v>2447156</v>
      </c>
      <c r="B9972" s="12" t="s">
        <v>2755</v>
      </c>
    </row>
    <row r="9973" spans="1:2" x14ac:dyDescent="0.25">
      <c r="A9973" s="14">
        <v>2447156</v>
      </c>
      <c r="B9973" s="12" t="s">
        <v>2756</v>
      </c>
    </row>
    <row r="9974" spans="1:2" x14ac:dyDescent="0.25">
      <c r="A9974" s="14">
        <v>2447156</v>
      </c>
      <c r="B9974" s="12" t="s">
        <v>2757</v>
      </c>
    </row>
    <row r="9975" spans="1:2" x14ac:dyDescent="0.25">
      <c r="A9975" s="14">
        <v>2447156</v>
      </c>
      <c r="B9975" s="12" t="s">
        <v>2758</v>
      </c>
    </row>
    <row r="9976" spans="1:2" x14ac:dyDescent="0.25">
      <c r="A9976" s="14">
        <v>2447156</v>
      </c>
      <c r="B9976" s="12" t="s">
        <v>2759</v>
      </c>
    </row>
    <row r="9977" spans="1:2" x14ac:dyDescent="0.25">
      <c r="A9977" s="14">
        <v>2447156</v>
      </c>
      <c r="B9977" s="12" t="s">
        <v>2760</v>
      </c>
    </row>
    <row r="9978" spans="1:2" x14ac:dyDescent="0.25">
      <c r="A9978" s="14">
        <v>2447156</v>
      </c>
      <c r="B9978" s="12" t="s">
        <v>2761</v>
      </c>
    </row>
    <row r="9979" spans="1:2" x14ac:dyDescent="0.25">
      <c r="A9979" s="14">
        <v>2447156</v>
      </c>
      <c r="B9979" s="12" t="s">
        <v>2762</v>
      </c>
    </row>
    <row r="9980" spans="1:2" x14ac:dyDescent="0.25">
      <c r="A9980" s="14">
        <v>2447156</v>
      </c>
      <c r="B9980" s="12" t="s">
        <v>2763</v>
      </c>
    </row>
    <row r="9981" spans="1:2" x14ac:dyDescent="0.25">
      <c r="A9981" s="14">
        <v>2447156</v>
      </c>
      <c r="B9981" s="12" t="s">
        <v>2764</v>
      </c>
    </row>
    <row r="9982" spans="1:2" x14ac:dyDescent="0.25">
      <c r="A9982" s="14">
        <v>2447156</v>
      </c>
      <c r="B9982" s="12" t="s">
        <v>2765</v>
      </c>
    </row>
    <row r="9983" spans="1:2" x14ac:dyDescent="0.25">
      <c r="A9983" s="14">
        <v>2447156</v>
      </c>
      <c r="B9983" s="12" t="s">
        <v>2766</v>
      </c>
    </row>
    <row r="9984" spans="1:2" x14ac:dyDescent="0.25">
      <c r="A9984" s="14">
        <v>2447156</v>
      </c>
      <c r="B9984" s="12" t="s">
        <v>2767</v>
      </c>
    </row>
    <row r="9985" spans="1:2" x14ac:dyDescent="0.25">
      <c r="A9985" s="14">
        <v>2447156</v>
      </c>
      <c r="B9985" s="12" t="s">
        <v>2768</v>
      </c>
    </row>
    <row r="9986" spans="1:2" x14ac:dyDescent="0.25">
      <c r="A9986" s="14">
        <v>2447156</v>
      </c>
      <c r="B9986" s="12" t="s">
        <v>2769</v>
      </c>
    </row>
    <row r="9987" spans="1:2" x14ac:dyDescent="0.25">
      <c r="A9987" s="14">
        <v>2447156</v>
      </c>
      <c r="B9987" s="12" t="s">
        <v>2770</v>
      </c>
    </row>
    <row r="9988" spans="1:2" x14ac:dyDescent="0.25">
      <c r="A9988" s="14">
        <v>2447156</v>
      </c>
      <c r="B9988" s="12" t="s">
        <v>2771</v>
      </c>
    </row>
    <row r="9989" spans="1:2" x14ac:dyDescent="0.25">
      <c r="A9989" s="14">
        <v>2447156</v>
      </c>
      <c r="B9989" s="12" t="s">
        <v>2772</v>
      </c>
    </row>
    <row r="9990" spans="1:2" x14ac:dyDescent="0.25">
      <c r="A9990" s="14">
        <v>2447156</v>
      </c>
      <c r="B9990" s="12" t="s">
        <v>2773</v>
      </c>
    </row>
    <row r="9991" spans="1:2" x14ac:dyDescent="0.25">
      <c r="A9991" s="14">
        <v>2447156</v>
      </c>
      <c r="B9991" s="12" t="s">
        <v>2774</v>
      </c>
    </row>
    <row r="9992" spans="1:2" x14ac:dyDescent="0.25">
      <c r="A9992" s="14">
        <v>2447156</v>
      </c>
      <c r="B9992" s="12" t="s">
        <v>2775</v>
      </c>
    </row>
    <row r="9993" spans="1:2" x14ac:dyDescent="0.25">
      <c r="A9993" s="14">
        <v>2447156</v>
      </c>
      <c r="B9993" s="12" t="s">
        <v>2776</v>
      </c>
    </row>
    <row r="9994" spans="1:2" x14ac:dyDescent="0.25">
      <c r="A9994" s="14">
        <v>2447156</v>
      </c>
      <c r="B9994" s="12" t="s">
        <v>2777</v>
      </c>
    </row>
    <row r="9995" spans="1:2" x14ac:dyDescent="0.25">
      <c r="A9995" s="14">
        <v>2447156</v>
      </c>
      <c r="B9995" s="12" t="s">
        <v>2778</v>
      </c>
    </row>
    <row r="9996" spans="1:2" x14ac:dyDescent="0.25">
      <c r="A9996" s="14">
        <v>2447156</v>
      </c>
      <c r="B9996" s="12" t="s">
        <v>2779</v>
      </c>
    </row>
    <row r="9997" spans="1:2" x14ac:dyDescent="0.25">
      <c r="A9997" s="14">
        <v>2447156</v>
      </c>
      <c r="B9997" s="12" t="s">
        <v>2780</v>
      </c>
    </row>
    <row r="9998" spans="1:2" x14ac:dyDescent="0.25">
      <c r="A9998" s="14">
        <v>2447156</v>
      </c>
      <c r="B9998" s="12" t="s">
        <v>2781</v>
      </c>
    </row>
    <row r="9999" spans="1:2" x14ac:dyDescent="0.25">
      <c r="A9999" s="14">
        <v>2447156</v>
      </c>
      <c r="B9999" s="12" t="s">
        <v>2782</v>
      </c>
    </row>
    <row r="10000" spans="1:2" x14ac:dyDescent="0.25">
      <c r="A10000" s="14">
        <v>2447156</v>
      </c>
      <c r="B10000" s="12" t="s">
        <v>2783</v>
      </c>
    </row>
    <row r="10001" spans="1:2" x14ac:dyDescent="0.25">
      <c r="A10001" s="14">
        <v>2447156</v>
      </c>
      <c r="B10001" s="12" t="s">
        <v>2784</v>
      </c>
    </row>
    <row r="10002" spans="1:2" x14ac:dyDescent="0.25">
      <c r="A10002" s="14">
        <v>2447156</v>
      </c>
      <c r="B10002" s="12" t="s">
        <v>2785</v>
      </c>
    </row>
    <row r="10003" spans="1:2" x14ac:dyDescent="0.25">
      <c r="A10003" s="14">
        <v>2447156</v>
      </c>
      <c r="B10003" s="12" t="s">
        <v>2786</v>
      </c>
    </row>
    <row r="10004" spans="1:2" x14ac:dyDescent="0.25">
      <c r="A10004" s="14">
        <v>2447156</v>
      </c>
      <c r="B10004" s="12" t="s">
        <v>2787</v>
      </c>
    </row>
    <row r="10005" spans="1:2" x14ac:dyDescent="0.25">
      <c r="A10005" s="14">
        <v>2447156</v>
      </c>
      <c r="B10005" s="12" t="s">
        <v>2788</v>
      </c>
    </row>
    <row r="10006" spans="1:2" x14ac:dyDescent="0.25">
      <c r="A10006" s="14">
        <v>2447156</v>
      </c>
      <c r="B10006" s="12" t="s">
        <v>2789</v>
      </c>
    </row>
    <row r="10007" spans="1:2" x14ac:dyDescent="0.25">
      <c r="A10007" s="14">
        <v>2447156</v>
      </c>
      <c r="B10007" s="12" t="s">
        <v>2790</v>
      </c>
    </row>
    <row r="10008" spans="1:2" x14ac:dyDescent="0.25">
      <c r="A10008" s="14">
        <v>2447156</v>
      </c>
      <c r="B10008" s="12" t="s">
        <v>2791</v>
      </c>
    </row>
    <row r="10009" spans="1:2" x14ac:dyDescent="0.25">
      <c r="A10009" s="14">
        <v>2447156</v>
      </c>
      <c r="B10009" s="12" t="s">
        <v>2792</v>
      </c>
    </row>
    <row r="10010" spans="1:2" x14ac:dyDescent="0.25">
      <c r="A10010" s="14">
        <v>2447156</v>
      </c>
      <c r="B10010" s="12" t="s">
        <v>2793</v>
      </c>
    </row>
    <row r="10011" spans="1:2" x14ac:dyDescent="0.25">
      <c r="A10011" s="14">
        <v>2447156</v>
      </c>
      <c r="B10011" s="12" t="s">
        <v>2794</v>
      </c>
    </row>
    <row r="10012" spans="1:2" x14ac:dyDescent="0.25">
      <c r="A10012" s="14">
        <v>2447156</v>
      </c>
      <c r="B10012" s="12" t="s">
        <v>2795</v>
      </c>
    </row>
    <row r="10013" spans="1:2" x14ac:dyDescent="0.25">
      <c r="A10013" s="14">
        <v>2447156</v>
      </c>
      <c r="B10013" s="12" t="s">
        <v>2796</v>
      </c>
    </row>
    <row r="10014" spans="1:2" x14ac:dyDescent="0.25">
      <c r="A10014" s="14">
        <v>2447156</v>
      </c>
      <c r="B10014" s="12" t="s">
        <v>2797</v>
      </c>
    </row>
    <row r="10015" spans="1:2" x14ac:dyDescent="0.25">
      <c r="A10015" s="14">
        <v>2447156</v>
      </c>
      <c r="B10015" s="12" t="s">
        <v>2798</v>
      </c>
    </row>
    <row r="10016" spans="1:2" x14ac:dyDescent="0.25">
      <c r="A10016" s="14">
        <v>2447156</v>
      </c>
      <c r="B10016" s="12" t="s">
        <v>2799</v>
      </c>
    </row>
    <row r="10017" spans="1:2" x14ac:dyDescent="0.25">
      <c r="A10017" s="14">
        <v>2447156</v>
      </c>
      <c r="B10017" s="12" t="s">
        <v>2800</v>
      </c>
    </row>
    <row r="10018" spans="1:2" x14ac:dyDescent="0.25">
      <c r="A10018" s="14">
        <v>2447156</v>
      </c>
      <c r="B10018" s="12" t="s">
        <v>2801</v>
      </c>
    </row>
    <row r="10019" spans="1:2" x14ac:dyDescent="0.25">
      <c r="A10019" s="14">
        <v>2447156</v>
      </c>
      <c r="B10019" s="12" t="s">
        <v>2802</v>
      </c>
    </row>
    <row r="10020" spans="1:2" x14ac:dyDescent="0.25">
      <c r="A10020" s="14">
        <v>2447156</v>
      </c>
      <c r="B10020" s="12" t="s">
        <v>2803</v>
      </c>
    </row>
    <row r="10021" spans="1:2" x14ac:dyDescent="0.25">
      <c r="A10021" s="14">
        <v>2447156</v>
      </c>
      <c r="B10021" s="12" t="s">
        <v>2804</v>
      </c>
    </row>
    <row r="10022" spans="1:2" x14ac:dyDescent="0.25">
      <c r="A10022" s="14">
        <v>2447156</v>
      </c>
      <c r="B10022" s="12" t="s">
        <v>2805</v>
      </c>
    </row>
    <row r="10023" spans="1:2" x14ac:dyDescent="0.25">
      <c r="A10023" s="14">
        <v>2447156</v>
      </c>
      <c r="B10023" s="12" t="s">
        <v>2806</v>
      </c>
    </row>
    <row r="10024" spans="1:2" x14ac:dyDescent="0.25">
      <c r="A10024" s="14">
        <v>2447156</v>
      </c>
      <c r="B10024" s="12" t="s">
        <v>2807</v>
      </c>
    </row>
    <row r="10025" spans="1:2" x14ac:dyDescent="0.25">
      <c r="A10025" s="14">
        <v>2447156</v>
      </c>
      <c r="B10025" s="12" t="s">
        <v>2808</v>
      </c>
    </row>
    <row r="10026" spans="1:2" x14ac:dyDescent="0.25">
      <c r="A10026" s="14">
        <v>2447156</v>
      </c>
      <c r="B10026" s="12" t="s">
        <v>2809</v>
      </c>
    </row>
    <row r="10027" spans="1:2" x14ac:dyDescent="0.25">
      <c r="A10027" s="14">
        <v>2447156</v>
      </c>
      <c r="B10027" s="12" t="s">
        <v>2810</v>
      </c>
    </row>
    <row r="10028" spans="1:2" x14ac:dyDescent="0.25">
      <c r="A10028" s="14">
        <v>2447156</v>
      </c>
      <c r="B10028" s="12" t="s">
        <v>2811</v>
      </c>
    </row>
    <row r="10029" spans="1:2" x14ac:dyDescent="0.25">
      <c r="A10029" s="14">
        <v>2447156</v>
      </c>
      <c r="B10029" s="12" t="s">
        <v>2812</v>
      </c>
    </row>
    <row r="10030" spans="1:2" x14ac:dyDescent="0.25">
      <c r="A10030" s="14">
        <v>2447156</v>
      </c>
      <c r="B10030" s="12" t="s">
        <v>2813</v>
      </c>
    </row>
    <row r="10031" spans="1:2" x14ac:dyDescent="0.25">
      <c r="A10031" s="14">
        <v>2447156</v>
      </c>
      <c r="B10031" s="12" t="s">
        <v>2814</v>
      </c>
    </row>
    <row r="10032" spans="1:2" x14ac:dyDescent="0.25">
      <c r="A10032" s="14">
        <v>2447156</v>
      </c>
      <c r="B10032" s="12" t="s">
        <v>2815</v>
      </c>
    </row>
    <row r="10033" spans="1:2" x14ac:dyDescent="0.25">
      <c r="A10033" s="14">
        <v>2447156</v>
      </c>
      <c r="B10033" s="12" t="s">
        <v>2816</v>
      </c>
    </row>
    <row r="10034" spans="1:2" x14ac:dyDescent="0.25">
      <c r="A10034" s="14">
        <v>2447156</v>
      </c>
      <c r="B10034" s="12" t="s">
        <v>2817</v>
      </c>
    </row>
    <row r="10035" spans="1:2" x14ac:dyDescent="0.25">
      <c r="A10035" s="14">
        <v>2447156</v>
      </c>
      <c r="B10035" s="12" t="s">
        <v>2818</v>
      </c>
    </row>
    <row r="10036" spans="1:2" x14ac:dyDescent="0.25">
      <c r="A10036" s="14">
        <v>2447156</v>
      </c>
      <c r="B10036" s="12" t="s">
        <v>2819</v>
      </c>
    </row>
    <row r="10037" spans="1:2" x14ac:dyDescent="0.25">
      <c r="A10037" s="14">
        <v>2447156</v>
      </c>
      <c r="B10037" s="12" t="s">
        <v>2820</v>
      </c>
    </row>
    <row r="10038" spans="1:2" x14ac:dyDescent="0.25">
      <c r="A10038" s="14">
        <v>2447156</v>
      </c>
      <c r="B10038" s="12" t="s">
        <v>2821</v>
      </c>
    </row>
    <row r="10039" spans="1:2" x14ac:dyDescent="0.25">
      <c r="A10039" s="14">
        <v>2447156</v>
      </c>
      <c r="B10039" s="12" t="s">
        <v>2822</v>
      </c>
    </row>
    <row r="10040" spans="1:2" x14ac:dyDescent="0.25">
      <c r="A10040" s="14">
        <v>2447156</v>
      </c>
      <c r="B10040" s="12" t="s">
        <v>2823</v>
      </c>
    </row>
    <row r="10041" spans="1:2" x14ac:dyDescent="0.25">
      <c r="A10041" s="14">
        <v>2447156</v>
      </c>
      <c r="B10041" s="12" t="s">
        <v>2824</v>
      </c>
    </row>
    <row r="10042" spans="1:2" x14ac:dyDescent="0.25">
      <c r="A10042" s="14">
        <v>2447156</v>
      </c>
      <c r="B10042" s="12" t="s">
        <v>2825</v>
      </c>
    </row>
    <row r="10043" spans="1:2" x14ac:dyDescent="0.25">
      <c r="A10043" s="14">
        <v>2447156</v>
      </c>
      <c r="B10043" s="12" t="s">
        <v>2826</v>
      </c>
    </row>
    <row r="10044" spans="1:2" x14ac:dyDescent="0.25">
      <c r="A10044" s="14">
        <v>2447156</v>
      </c>
      <c r="B10044" s="12" t="s">
        <v>2827</v>
      </c>
    </row>
    <row r="10045" spans="1:2" x14ac:dyDescent="0.25">
      <c r="A10045" s="14">
        <v>2447156</v>
      </c>
      <c r="B10045" s="12" t="s">
        <v>2828</v>
      </c>
    </row>
    <row r="10046" spans="1:2" x14ac:dyDescent="0.25">
      <c r="A10046" s="14">
        <v>2447156</v>
      </c>
      <c r="B10046" s="12" t="s">
        <v>2829</v>
      </c>
    </row>
    <row r="10047" spans="1:2" x14ac:dyDescent="0.25">
      <c r="A10047" s="14">
        <v>2447156</v>
      </c>
      <c r="B10047" s="12" t="s">
        <v>2830</v>
      </c>
    </row>
    <row r="10048" spans="1:2" x14ac:dyDescent="0.25">
      <c r="A10048" s="14">
        <v>2447156</v>
      </c>
      <c r="B10048" s="12" t="s">
        <v>2831</v>
      </c>
    </row>
    <row r="10049" spans="1:2" x14ac:dyDescent="0.25">
      <c r="A10049" s="14">
        <v>2447156</v>
      </c>
      <c r="B10049" s="12" t="s">
        <v>2832</v>
      </c>
    </row>
    <row r="10050" spans="1:2" x14ac:dyDescent="0.25">
      <c r="A10050" s="14">
        <v>2447156</v>
      </c>
      <c r="B10050" s="12" t="s">
        <v>2833</v>
      </c>
    </row>
    <row r="10051" spans="1:2" x14ac:dyDescent="0.25">
      <c r="A10051" s="14">
        <v>2447156</v>
      </c>
      <c r="B10051" s="12" t="s">
        <v>2834</v>
      </c>
    </row>
    <row r="10052" spans="1:2" x14ac:dyDescent="0.25">
      <c r="A10052" s="14">
        <v>2447156</v>
      </c>
      <c r="B10052" s="12" t="s">
        <v>2835</v>
      </c>
    </row>
    <row r="10053" spans="1:2" x14ac:dyDescent="0.25">
      <c r="A10053" s="14">
        <v>2447156</v>
      </c>
      <c r="B10053" s="12" t="s">
        <v>2836</v>
      </c>
    </row>
    <row r="10054" spans="1:2" x14ac:dyDescent="0.25">
      <c r="A10054" s="14">
        <v>2447156</v>
      </c>
      <c r="B10054" s="12" t="s">
        <v>2837</v>
      </c>
    </row>
    <row r="10055" spans="1:2" x14ac:dyDescent="0.25">
      <c r="A10055" s="14">
        <v>2447156</v>
      </c>
      <c r="B10055" s="12" t="s">
        <v>2838</v>
      </c>
    </row>
    <row r="10056" spans="1:2" x14ac:dyDescent="0.25">
      <c r="A10056" s="14">
        <v>2447156</v>
      </c>
      <c r="B10056" s="12" t="s">
        <v>2839</v>
      </c>
    </row>
    <row r="10057" spans="1:2" x14ac:dyDescent="0.25">
      <c r="A10057" s="14">
        <v>2447156</v>
      </c>
      <c r="B10057" s="12" t="s">
        <v>2840</v>
      </c>
    </row>
    <row r="10058" spans="1:2" x14ac:dyDescent="0.25">
      <c r="A10058" s="14">
        <v>2447156</v>
      </c>
      <c r="B10058" s="12" t="s">
        <v>2841</v>
      </c>
    </row>
    <row r="10059" spans="1:2" x14ac:dyDescent="0.25">
      <c r="A10059" s="14">
        <v>2447156</v>
      </c>
      <c r="B10059" s="12" t="s">
        <v>2842</v>
      </c>
    </row>
    <row r="10060" spans="1:2" x14ac:dyDescent="0.25">
      <c r="A10060" s="14">
        <v>2447156</v>
      </c>
      <c r="B10060" s="12" t="s">
        <v>2843</v>
      </c>
    </row>
    <row r="10061" spans="1:2" x14ac:dyDescent="0.25">
      <c r="A10061" s="14">
        <v>2447156</v>
      </c>
      <c r="B10061" s="12" t="s">
        <v>2844</v>
      </c>
    </row>
    <row r="10062" spans="1:2" x14ac:dyDescent="0.25">
      <c r="A10062" s="14">
        <v>2447156</v>
      </c>
      <c r="B10062" s="12" t="s">
        <v>2845</v>
      </c>
    </row>
    <row r="10063" spans="1:2" x14ac:dyDescent="0.25">
      <c r="A10063" s="14">
        <v>2447156</v>
      </c>
      <c r="B10063" s="12" t="s">
        <v>2846</v>
      </c>
    </row>
    <row r="10064" spans="1:2" x14ac:dyDescent="0.25">
      <c r="A10064" s="14">
        <v>2447156</v>
      </c>
      <c r="B10064" s="12" t="s">
        <v>2847</v>
      </c>
    </row>
    <row r="10065" spans="1:2" x14ac:dyDescent="0.25">
      <c r="A10065" s="14">
        <v>2447156</v>
      </c>
      <c r="B10065" s="12" t="s">
        <v>2848</v>
      </c>
    </row>
    <row r="10066" spans="1:2" x14ac:dyDescent="0.25">
      <c r="A10066" s="14">
        <v>2447156</v>
      </c>
      <c r="B10066" s="12" t="s">
        <v>2849</v>
      </c>
    </row>
    <row r="10067" spans="1:2" x14ac:dyDescent="0.25">
      <c r="A10067" s="14">
        <v>2447156</v>
      </c>
      <c r="B10067" s="12" t="s">
        <v>2850</v>
      </c>
    </row>
    <row r="10068" spans="1:2" x14ac:dyDescent="0.25">
      <c r="A10068" s="14">
        <v>2447156</v>
      </c>
      <c r="B10068" s="12" t="s">
        <v>2851</v>
      </c>
    </row>
    <row r="10069" spans="1:2" x14ac:dyDescent="0.25">
      <c r="A10069" s="14">
        <v>2447156</v>
      </c>
      <c r="B10069" s="12" t="s">
        <v>2852</v>
      </c>
    </row>
    <row r="10070" spans="1:2" x14ac:dyDescent="0.25">
      <c r="A10070" s="14">
        <v>2447156</v>
      </c>
      <c r="B10070" s="12" t="s">
        <v>2853</v>
      </c>
    </row>
    <row r="10071" spans="1:2" x14ac:dyDescent="0.25">
      <c r="A10071" s="14">
        <v>2447156</v>
      </c>
      <c r="B10071" s="12" t="s">
        <v>2854</v>
      </c>
    </row>
    <row r="10072" spans="1:2" x14ac:dyDescent="0.25">
      <c r="A10072" s="14">
        <v>2447156</v>
      </c>
      <c r="B10072" s="12" t="s">
        <v>2855</v>
      </c>
    </row>
    <row r="10073" spans="1:2" x14ac:dyDescent="0.25">
      <c r="A10073" s="14">
        <v>2447156</v>
      </c>
      <c r="B10073" s="12" t="s">
        <v>2856</v>
      </c>
    </row>
    <row r="10074" spans="1:2" x14ac:dyDescent="0.25">
      <c r="A10074" s="14">
        <v>2447156</v>
      </c>
      <c r="B10074" s="12" t="s">
        <v>2857</v>
      </c>
    </row>
    <row r="10075" spans="1:2" x14ac:dyDescent="0.25">
      <c r="A10075" s="14">
        <v>2447156</v>
      </c>
      <c r="B10075" s="12" t="s">
        <v>2858</v>
      </c>
    </row>
    <row r="10076" spans="1:2" x14ac:dyDescent="0.25">
      <c r="A10076" s="14">
        <v>2447156</v>
      </c>
      <c r="B10076" s="12" t="s">
        <v>2859</v>
      </c>
    </row>
    <row r="10077" spans="1:2" x14ac:dyDescent="0.25">
      <c r="A10077" s="14">
        <v>2447156</v>
      </c>
      <c r="B10077" s="12" t="s">
        <v>2860</v>
      </c>
    </row>
    <row r="10078" spans="1:2" x14ac:dyDescent="0.25">
      <c r="A10078" s="14">
        <v>2447156</v>
      </c>
      <c r="B10078" s="12" t="s">
        <v>2861</v>
      </c>
    </row>
    <row r="10079" spans="1:2" x14ac:dyDescent="0.25">
      <c r="A10079" s="14">
        <v>2447156</v>
      </c>
      <c r="B10079" s="12" t="s">
        <v>2862</v>
      </c>
    </row>
    <row r="10080" spans="1:2" x14ac:dyDescent="0.25">
      <c r="A10080" s="14">
        <v>2447156</v>
      </c>
      <c r="B10080" s="12" t="s">
        <v>2863</v>
      </c>
    </row>
    <row r="10081" spans="1:2" x14ac:dyDescent="0.25">
      <c r="A10081" s="14">
        <v>2447156</v>
      </c>
      <c r="B10081" s="12" t="s">
        <v>2864</v>
      </c>
    </row>
    <row r="10082" spans="1:2" x14ac:dyDescent="0.25">
      <c r="A10082" s="14">
        <v>2447156</v>
      </c>
      <c r="B10082" s="12" t="s">
        <v>2865</v>
      </c>
    </row>
    <row r="10083" spans="1:2" x14ac:dyDescent="0.25">
      <c r="A10083" s="14">
        <v>2447156</v>
      </c>
      <c r="B10083" s="12" t="s">
        <v>2866</v>
      </c>
    </row>
    <row r="10084" spans="1:2" x14ac:dyDescent="0.25">
      <c r="A10084" s="14">
        <v>2447156</v>
      </c>
      <c r="B10084" s="12" t="s">
        <v>2867</v>
      </c>
    </row>
    <row r="10085" spans="1:2" x14ac:dyDescent="0.25">
      <c r="A10085" s="14">
        <v>2447156</v>
      </c>
      <c r="B10085" s="12" t="s">
        <v>2868</v>
      </c>
    </row>
    <row r="10086" spans="1:2" x14ac:dyDescent="0.25">
      <c r="A10086" s="14">
        <v>2447156</v>
      </c>
      <c r="B10086" s="12" t="s">
        <v>2869</v>
      </c>
    </row>
    <row r="10087" spans="1:2" x14ac:dyDescent="0.25">
      <c r="A10087" s="14">
        <v>2447156</v>
      </c>
      <c r="B10087" s="12" t="s">
        <v>2870</v>
      </c>
    </row>
    <row r="10088" spans="1:2" x14ac:dyDescent="0.25">
      <c r="A10088" s="14">
        <v>2447156</v>
      </c>
      <c r="B10088" s="12" t="s">
        <v>2871</v>
      </c>
    </row>
    <row r="10089" spans="1:2" x14ac:dyDescent="0.25">
      <c r="A10089" s="14">
        <v>2447156</v>
      </c>
      <c r="B10089" s="12" t="s">
        <v>2872</v>
      </c>
    </row>
    <row r="10090" spans="1:2" x14ac:dyDescent="0.25">
      <c r="A10090" s="14">
        <v>2447156</v>
      </c>
      <c r="B10090" s="12" t="s">
        <v>2873</v>
      </c>
    </row>
    <row r="10091" spans="1:2" x14ac:dyDescent="0.25">
      <c r="A10091" s="14">
        <v>2447156</v>
      </c>
      <c r="B10091" s="12" t="s">
        <v>2874</v>
      </c>
    </row>
    <row r="10092" spans="1:2" x14ac:dyDescent="0.25">
      <c r="A10092" s="14">
        <v>2447156</v>
      </c>
      <c r="B10092" s="12" t="s">
        <v>2875</v>
      </c>
    </row>
    <row r="10093" spans="1:2" x14ac:dyDescent="0.25">
      <c r="A10093" s="14">
        <v>2447156</v>
      </c>
      <c r="B10093" s="12" t="s">
        <v>2876</v>
      </c>
    </row>
    <row r="10094" spans="1:2" x14ac:dyDescent="0.25">
      <c r="A10094" s="14">
        <v>2447156</v>
      </c>
      <c r="B10094" s="12" t="s">
        <v>2877</v>
      </c>
    </row>
    <row r="10095" spans="1:2" x14ac:dyDescent="0.25">
      <c r="A10095" s="14">
        <v>2447156</v>
      </c>
      <c r="B10095" s="12" t="s">
        <v>2878</v>
      </c>
    </row>
    <row r="10096" spans="1:2" x14ac:dyDescent="0.25">
      <c r="A10096" s="14">
        <v>2447156</v>
      </c>
      <c r="B10096" s="12" t="s">
        <v>2879</v>
      </c>
    </row>
    <row r="10097" spans="1:2" x14ac:dyDescent="0.25">
      <c r="A10097" s="14">
        <v>2447156</v>
      </c>
      <c r="B10097" s="12" t="s">
        <v>2880</v>
      </c>
    </row>
    <row r="10098" spans="1:2" x14ac:dyDescent="0.25">
      <c r="A10098" s="14">
        <v>2447156</v>
      </c>
      <c r="B10098" s="12" t="s">
        <v>2881</v>
      </c>
    </row>
    <row r="10099" spans="1:2" x14ac:dyDescent="0.25">
      <c r="A10099" s="14">
        <v>2447156</v>
      </c>
      <c r="B10099" s="12" t="s">
        <v>2882</v>
      </c>
    </row>
    <row r="10100" spans="1:2" x14ac:dyDescent="0.25">
      <c r="A10100" s="14">
        <v>2447156</v>
      </c>
      <c r="B10100" s="12" t="s">
        <v>2883</v>
      </c>
    </row>
    <row r="10101" spans="1:2" x14ac:dyDescent="0.25">
      <c r="A10101" s="14">
        <v>2447156</v>
      </c>
      <c r="B10101" s="12" t="s">
        <v>2884</v>
      </c>
    </row>
    <row r="10102" spans="1:2" x14ac:dyDescent="0.25">
      <c r="A10102" s="14">
        <v>2447156</v>
      </c>
      <c r="B10102" s="12" t="s">
        <v>2885</v>
      </c>
    </row>
    <row r="10103" spans="1:2" x14ac:dyDescent="0.25">
      <c r="A10103" s="14">
        <v>2447156</v>
      </c>
      <c r="B10103" s="12" t="s">
        <v>2886</v>
      </c>
    </row>
    <row r="10104" spans="1:2" x14ac:dyDescent="0.25">
      <c r="A10104" s="14">
        <v>2447156</v>
      </c>
      <c r="B10104" s="12" t="s">
        <v>2887</v>
      </c>
    </row>
    <row r="10105" spans="1:2" x14ac:dyDescent="0.25">
      <c r="A10105" s="14">
        <v>2447156</v>
      </c>
      <c r="B10105" s="12" t="s">
        <v>2888</v>
      </c>
    </row>
    <row r="10106" spans="1:2" x14ac:dyDescent="0.25">
      <c r="A10106" s="14">
        <v>2447156</v>
      </c>
      <c r="B10106" s="12" t="s">
        <v>2889</v>
      </c>
    </row>
    <row r="10107" spans="1:2" x14ac:dyDescent="0.25">
      <c r="A10107" s="14">
        <v>2447156</v>
      </c>
      <c r="B10107" s="12" t="s">
        <v>2890</v>
      </c>
    </row>
    <row r="10108" spans="1:2" x14ac:dyDescent="0.25">
      <c r="A10108" s="14">
        <v>2447156</v>
      </c>
      <c r="B10108" s="12" t="s">
        <v>2891</v>
      </c>
    </row>
    <row r="10109" spans="1:2" x14ac:dyDescent="0.25">
      <c r="A10109" s="14">
        <v>2447156</v>
      </c>
      <c r="B10109" s="12" t="s">
        <v>2892</v>
      </c>
    </row>
    <row r="10110" spans="1:2" x14ac:dyDescent="0.25">
      <c r="A10110" s="14">
        <v>2447156</v>
      </c>
      <c r="B10110" s="12" t="s">
        <v>2893</v>
      </c>
    </row>
    <row r="10111" spans="1:2" x14ac:dyDescent="0.25">
      <c r="A10111" s="14">
        <v>2447156</v>
      </c>
      <c r="B10111" s="12" t="s">
        <v>2894</v>
      </c>
    </row>
    <row r="10112" spans="1:2" x14ac:dyDescent="0.25">
      <c r="A10112" s="14">
        <v>2447156</v>
      </c>
      <c r="B10112" s="12" t="s">
        <v>2895</v>
      </c>
    </row>
    <row r="10113" spans="1:2" x14ac:dyDescent="0.25">
      <c r="A10113" s="14">
        <v>2447156</v>
      </c>
      <c r="B10113" s="12" t="s">
        <v>2896</v>
      </c>
    </row>
    <row r="10114" spans="1:2" x14ac:dyDescent="0.25">
      <c r="A10114" s="14">
        <v>2447156</v>
      </c>
      <c r="B10114" s="12" t="s">
        <v>2897</v>
      </c>
    </row>
    <row r="10115" spans="1:2" x14ac:dyDescent="0.25">
      <c r="A10115" s="14">
        <v>2447156</v>
      </c>
      <c r="B10115" s="12" t="s">
        <v>2898</v>
      </c>
    </row>
    <row r="10116" spans="1:2" x14ac:dyDescent="0.25">
      <c r="A10116" s="14">
        <v>2447156</v>
      </c>
      <c r="B10116" s="12" t="s">
        <v>2899</v>
      </c>
    </row>
    <row r="10117" spans="1:2" x14ac:dyDescent="0.25">
      <c r="A10117" s="14">
        <v>2447156</v>
      </c>
      <c r="B10117" s="12" t="s">
        <v>2900</v>
      </c>
    </row>
    <row r="10118" spans="1:2" x14ac:dyDescent="0.25">
      <c r="A10118" s="14">
        <v>2447156</v>
      </c>
      <c r="B10118" s="12" t="s">
        <v>2901</v>
      </c>
    </row>
    <row r="10119" spans="1:2" x14ac:dyDescent="0.25">
      <c r="A10119" s="14">
        <v>2447156</v>
      </c>
      <c r="B10119" s="12" t="s">
        <v>2902</v>
      </c>
    </row>
    <row r="10120" spans="1:2" x14ac:dyDescent="0.25">
      <c r="A10120" s="14">
        <v>2447156</v>
      </c>
      <c r="B10120" s="12" t="s">
        <v>2903</v>
      </c>
    </row>
    <row r="10121" spans="1:2" x14ac:dyDescent="0.25">
      <c r="A10121" s="14">
        <v>2447156</v>
      </c>
      <c r="B10121" s="12" t="s">
        <v>2904</v>
      </c>
    </row>
    <row r="10122" spans="1:2" x14ac:dyDescent="0.25">
      <c r="A10122" s="14">
        <v>2447156</v>
      </c>
      <c r="B10122" s="12" t="s">
        <v>2905</v>
      </c>
    </row>
    <row r="10123" spans="1:2" x14ac:dyDescent="0.25">
      <c r="A10123" s="14">
        <v>2447156</v>
      </c>
      <c r="B10123" s="12" t="s">
        <v>2906</v>
      </c>
    </row>
    <row r="10124" spans="1:2" x14ac:dyDescent="0.25">
      <c r="A10124" s="14">
        <v>2447156</v>
      </c>
      <c r="B10124" s="12" t="s">
        <v>2907</v>
      </c>
    </row>
    <row r="10125" spans="1:2" x14ac:dyDescent="0.25">
      <c r="A10125" s="14">
        <v>2447156</v>
      </c>
      <c r="B10125" s="12" t="s">
        <v>2908</v>
      </c>
    </row>
    <row r="10126" spans="1:2" x14ac:dyDescent="0.25">
      <c r="A10126" s="14">
        <v>2447156</v>
      </c>
      <c r="B10126" s="12" t="s">
        <v>2909</v>
      </c>
    </row>
    <row r="10127" spans="1:2" x14ac:dyDescent="0.25">
      <c r="A10127" s="14">
        <v>2447156</v>
      </c>
      <c r="B10127" s="12" t="s">
        <v>2910</v>
      </c>
    </row>
    <row r="10128" spans="1:2" x14ac:dyDescent="0.25">
      <c r="A10128" s="14">
        <v>2447156</v>
      </c>
      <c r="B10128" s="12" t="s">
        <v>2911</v>
      </c>
    </row>
    <row r="10129" spans="1:2" x14ac:dyDescent="0.25">
      <c r="A10129" s="14">
        <v>2447156</v>
      </c>
      <c r="B10129" s="12" t="s">
        <v>2912</v>
      </c>
    </row>
    <row r="10130" spans="1:2" x14ac:dyDescent="0.25">
      <c r="A10130" s="14">
        <v>2447156</v>
      </c>
      <c r="B10130" s="12" t="s">
        <v>2913</v>
      </c>
    </row>
    <row r="10131" spans="1:2" x14ac:dyDescent="0.25">
      <c r="A10131" s="14">
        <v>2447156</v>
      </c>
      <c r="B10131" s="12" t="s">
        <v>2914</v>
      </c>
    </row>
    <row r="10132" spans="1:2" x14ac:dyDescent="0.25">
      <c r="A10132" s="14">
        <v>2447156</v>
      </c>
      <c r="B10132" s="12" t="s">
        <v>2915</v>
      </c>
    </row>
    <row r="10133" spans="1:2" x14ac:dyDescent="0.25">
      <c r="A10133" s="14">
        <v>2447156</v>
      </c>
      <c r="B10133" s="12" t="s">
        <v>2916</v>
      </c>
    </row>
    <row r="10134" spans="1:2" x14ac:dyDescent="0.25">
      <c r="A10134" s="14">
        <v>2447156</v>
      </c>
      <c r="B10134" s="12" t="s">
        <v>2917</v>
      </c>
    </row>
    <row r="10135" spans="1:2" x14ac:dyDescent="0.25">
      <c r="A10135" s="14">
        <v>2447156</v>
      </c>
      <c r="B10135" s="12" t="s">
        <v>2918</v>
      </c>
    </row>
    <row r="10136" spans="1:2" x14ac:dyDescent="0.25">
      <c r="A10136" s="14">
        <v>2447156</v>
      </c>
      <c r="B10136" s="12" t="s">
        <v>2919</v>
      </c>
    </row>
    <row r="10137" spans="1:2" x14ac:dyDescent="0.25">
      <c r="A10137" s="14">
        <v>2447156</v>
      </c>
      <c r="B10137" s="12" t="s">
        <v>2920</v>
      </c>
    </row>
    <row r="10138" spans="1:2" x14ac:dyDescent="0.25">
      <c r="A10138" s="14">
        <v>2447156</v>
      </c>
      <c r="B10138" s="12" t="s">
        <v>2921</v>
      </c>
    </row>
    <row r="10139" spans="1:2" x14ac:dyDescent="0.25">
      <c r="A10139" s="14">
        <v>2447156</v>
      </c>
      <c r="B10139" s="12" t="s">
        <v>2922</v>
      </c>
    </row>
    <row r="10140" spans="1:2" x14ac:dyDescent="0.25">
      <c r="A10140" s="14">
        <v>2447156</v>
      </c>
      <c r="B10140" s="12" t="s">
        <v>2923</v>
      </c>
    </row>
    <row r="10141" spans="1:2" x14ac:dyDescent="0.25">
      <c r="A10141" s="14">
        <v>2447156</v>
      </c>
      <c r="B10141" s="12" t="s">
        <v>2924</v>
      </c>
    </row>
    <row r="10142" spans="1:2" x14ac:dyDescent="0.25">
      <c r="A10142" s="14">
        <v>2447156</v>
      </c>
      <c r="B10142" s="12" t="s">
        <v>2925</v>
      </c>
    </row>
    <row r="10143" spans="1:2" x14ac:dyDescent="0.25">
      <c r="A10143" s="14">
        <v>2447156</v>
      </c>
      <c r="B10143" s="12" t="s">
        <v>2926</v>
      </c>
    </row>
    <row r="10144" spans="1:2" x14ac:dyDescent="0.25">
      <c r="A10144" s="14">
        <v>2447156</v>
      </c>
      <c r="B10144" s="12" t="s">
        <v>2927</v>
      </c>
    </row>
    <row r="10145" spans="1:2" x14ac:dyDescent="0.25">
      <c r="A10145" s="14">
        <v>2447156</v>
      </c>
      <c r="B10145" s="12" t="s">
        <v>2928</v>
      </c>
    </row>
    <row r="10146" spans="1:2" x14ac:dyDescent="0.25">
      <c r="A10146" s="14">
        <v>2447156</v>
      </c>
      <c r="B10146" s="12" t="s">
        <v>2929</v>
      </c>
    </row>
    <row r="10147" spans="1:2" x14ac:dyDescent="0.25">
      <c r="A10147" s="14">
        <v>2447156</v>
      </c>
      <c r="B10147" s="12" t="s">
        <v>2930</v>
      </c>
    </row>
    <row r="10148" spans="1:2" x14ac:dyDescent="0.25">
      <c r="A10148" s="14">
        <v>2447156</v>
      </c>
      <c r="B10148" s="12" t="s">
        <v>2931</v>
      </c>
    </row>
    <row r="10149" spans="1:2" x14ac:dyDescent="0.25">
      <c r="A10149" s="14">
        <v>2447156</v>
      </c>
      <c r="B10149" s="12" t="s">
        <v>2932</v>
      </c>
    </row>
    <row r="10150" spans="1:2" x14ac:dyDescent="0.25">
      <c r="A10150" s="14">
        <v>2447156</v>
      </c>
      <c r="B10150" s="12" t="s">
        <v>2933</v>
      </c>
    </row>
    <row r="10151" spans="1:2" x14ac:dyDescent="0.25">
      <c r="A10151" s="14">
        <v>2447156</v>
      </c>
      <c r="B10151" s="12" t="s">
        <v>2934</v>
      </c>
    </row>
    <row r="10152" spans="1:2" x14ac:dyDescent="0.25">
      <c r="A10152" s="14">
        <v>2447156</v>
      </c>
      <c r="B10152" s="12" t="s">
        <v>2935</v>
      </c>
    </row>
    <row r="10153" spans="1:2" x14ac:dyDescent="0.25">
      <c r="A10153" s="14">
        <v>2447156</v>
      </c>
      <c r="B10153" s="12" t="s">
        <v>2936</v>
      </c>
    </row>
    <row r="10154" spans="1:2" x14ac:dyDescent="0.25">
      <c r="A10154" s="14">
        <v>2447156</v>
      </c>
      <c r="B10154" s="12" t="s">
        <v>2937</v>
      </c>
    </row>
    <row r="10155" spans="1:2" x14ac:dyDescent="0.25">
      <c r="A10155" s="14">
        <v>2447156</v>
      </c>
      <c r="B10155" s="12" t="s">
        <v>2938</v>
      </c>
    </row>
    <row r="10156" spans="1:2" x14ac:dyDescent="0.25">
      <c r="A10156" s="14">
        <v>2447156</v>
      </c>
      <c r="B10156" s="12" t="s">
        <v>2939</v>
      </c>
    </row>
    <row r="10157" spans="1:2" x14ac:dyDescent="0.25">
      <c r="A10157" s="14">
        <v>2447156</v>
      </c>
      <c r="B10157" s="12" t="s">
        <v>2940</v>
      </c>
    </row>
    <row r="10158" spans="1:2" x14ac:dyDescent="0.25">
      <c r="A10158" s="14">
        <v>2447156</v>
      </c>
      <c r="B10158" s="12" t="s">
        <v>2941</v>
      </c>
    </row>
    <row r="10159" spans="1:2" x14ac:dyDescent="0.25">
      <c r="A10159" s="14">
        <v>2447156</v>
      </c>
      <c r="B10159" s="12" t="s">
        <v>2942</v>
      </c>
    </row>
    <row r="10160" spans="1:2" x14ac:dyDescent="0.25">
      <c r="A10160" s="14">
        <v>2447156</v>
      </c>
      <c r="B10160" s="12" t="s">
        <v>2943</v>
      </c>
    </row>
    <row r="10161" spans="1:2" x14ac:dyDescent="0.25">
      <c r="A10161" s="14">
        <v>2447156</v>
      </c>
      <c r="B10161" s="12" t="s">
        <v>2944</v>
      </c>
    </row>
    <row r="10162" spans="1:2" x14ac:dyDescent="0.25">
      <c r="A10162" s="14">
        <v>2447156</v>
      </c>
      <c r="B10162" s="12" t="s">
        <v>2945</v>
      </c>
    </row>
    <row r="10163" spans="1:2" x14ac:dyDescent="0.25">
      <c r="A10163" s="14">
        <v>2447156</v>
      </c>
      <c r="B10163" s="12" t="s">
        <v>2946</v>
      </c>
    </row>
    <row r="10164" spans="1:2" x14ac:dyDescent="0.25">
      <c r="A10164" s="14">
        <v>2447156</v>
      </c>
      <c r="B10164" s="12" t="s">
        <v>2947</v>
      </c>
    </row>
    <row r="10165" spans="1:2" x14ac:dyDescent="0.25">
      <c r="A10165" s="14">
        <v>2447156</v>
      </c>
      <c r="B10165" s="12" t="s">
        <v>2948</v>
      </c>
    </row>
    <row r="10166" spans="1:2" x14ac:dyDescent="0.25">
      <c r="A10166" s="14">
        <v>2447156</v>
      </c>
      <c r="B10166" s="12" t="s">
        <v>2949</v>
      </c>
    </row>
    <row r="10167" spans="1:2" x14ac:dyDescent="0.25">
      <c r="A10167" s="14">
        <v>2447156</v>
      </c>
      <c r="B10167" s="12" t="s">
        <v>2950</v>
      </c>
    </row>
    <row r="10168" spans="1:2" x14ac:dyDescent="0.25">
      <c r="A10168" s="14">
        <v>2447156</v>
      </c>
      <c r="B10168" s="12" t="s">
        <v>2951</v>
      </c>
    </row>
    <row r="10169" spans="1:2" x14ac:dyDescent="0.25">
      <c r="A10169" s="14">
        <v>2447156</v>
      </c>
      <c r="B10169" s="12" t="s">
        <v>2952</v>
      </c>
    </row>
    <row r="10170" spans="1:2" x14ac:dyDescent="0.25">
      <c r="A10170" s="14">
        <v>2447156</v>
      </c>
      <c r="B10170" s="12" t="s">
        <v>2953</v>
      </c>
    </row>
    <row r="10171" spans="1:2" x14ac:dyDescent="0.25">
      <c r="A10171" s="14">
        <v>2447156</v>
      </c>
      <c r="B10171" s="12" t="s">
        <v>2954</v>
      </c>
    </row>
    <row r="10172" spans="1:2" x14ac:dyDescent="0.25">
      <c r="A10172" s="14">
        <v>2447156</v>
      </c>
      <c r="B10172" s="12" t="s">
        <v>2955</v>
      </c>
    </row>
    <row r="10173" spans="1:2" x14ac:dyDescent="0.25">
      <c r="A10173" s="14">
        <v>2447156</v>
      </c>
      <c r="B10173" s="12" t="s">
        <v>2956</v>
      </c>
    </row>
    <row r="10174" spans="1:2" x14ac:dyDescent="0.25">
      <c r="A10174" s="14">
        <v>2447156</v>
      </c>
      <c r="B10174" s="12" t="s">
        <v>2957</v>
      </c>
    </row>
    <row r="10175" spans="1:2" x14ac:dyDescent="0.25">
      <c r="A10175" s="14">
        <v>2447156</v>
      </c>
      <c r="B10175" s="12" t="s">
        <v>2958</v>
      </c>
    </row>
    <row r="10176" spans="1:2" x14ac:dyDescent="0.25">
      <c r="A10176" s="14">
        <v>2447156</v>
      </c>
      <c r="B10176" s="12" t="s">
        <v>2959</v>
      </c>
    </row>
    <row r="10177" spans="1:2" x14ac:dyDescent="0.25">
      <c r="A10177" s="14">
        <v>2447156</v>
      </c>
      <c r="B10177" s="12" t="s">
        <v>2960</v>
      </c>
    </row>
    <row r="10178" spans="1:2" x14ac:dyDescent="0.25">
      <c r="A10178" s="14">
        <v>2447156</v>
      </c>
      <c r="B10178" s="12" t="s">
        <v>2961</v>
      </c>
    </row>
    <row r="10179" spans="1:2" x14ac:dyDescent="0.25">
      <c r="A10179" s="14">
        <v>2447156</v>
      </c>
      <c r="B10179" s="12" t="s">
        <v>2962</v>
      </c>
    </row>
    <row r="10180" spans="1:2" x14ac:dyDescent="0.25">
      <c r="A10180" s="14">
        <v>2447156</v>
      </c>
      <c r="B10180" s="12" t="s">
        <v>2963</v>
      </c>
    </row>
    <row r="10181" spans="1:2" x14ac:dyDescent="0.25">
      <c r="A10181" s="14">
        <v>2447156</v>
      </c>
      <c r="B10181" s="12" t="s">
        <v>2964</v>
      </c>
    </row>
    <row r="10182" spans="1:2" x14ac:dyDescent="0.25">
      <c r="A10182" s="14">
        <v>2447156</v>
      </c>
      <c r="B10182" s="12" t="s">
        <v>2965</v>
      </c>
    </row>
    <row r="10183" spans="1:2" x14ac:dyDescent="0.25">
      <c r="A10183" s="14">
        <v>2447156</v>
      </c>
      <c r="B10183" s="12" t="s">
        <v>2966</v>
      </c>
    </row>
    <row r="10184" spans="1:2" x14ac:dyDescent="0.25">
      <c r="A10184" s="14">
        <v>2447156</v>
      </c>
      <c r="B10184" s="12" t="s">
        <v>2967</v>
      </c>
    </row>
    <row r="10185" spans="1:2" x14ac:dyDescent="0.25">
      <c r="A10185" s="14">
        <v>2447156</v>
      </c>
      <c r="B10185" s="12" t="s">
        <v>2968</v>
      </c>
    </row>
    <row r="10186" spans="1:2" x14ac:dyDescent="0.25">
      <c r="A10186" s="14">
        <v>2447156</v>
      </c>
      <c r="B10186" s="12" t="s">
        <v>2969</v>
      </c>
    </row>
    <row r="10187" spans="1:2" x14ac:dyDescent="0.25">
      <c r="A10187" s="14">
        <v>2447156</v>
      </c>
      <c r="B10187" s="12" t="s">
        <v>2970</v>
      </c>
    </row>
    <row r="10188" spans="1:2" x14ac:dyDescent="0.25">
      <c r="A10188" s="14">
        <v>2447156</v>
      </c>
      <c r="B10188" s="12" t="s">
        <v>2971</v>
      </c>
    </row>
    <row r="10189" spans="1:2" x14ac:dyDescent="0.25">
      <c r="A10189" s="14">
        <v>2447156</v>
      </c>
      <c r="B10189" s="12" t="s">
        <v>2972</v>
      </c>
    </row>
    <row r="10190" spans="1:2" x14ac:dyDescent="0.25">
      <c r="A10190" s="14">
        <v>2447156</v>
      </c>
      <c r="B10190" s="12" t="s">
        <v>2973</v>
      </c>
    </row>
    <row r="10191" spans="1:2" x14ac:dyDescent="0.25">
      <c r="A10191" s="14">
        <v>2447156</v>
      </c>
      <c r="B10191" s="12" t="s">
        <v>2974</v>
      </c>
    </row>
    <row r="10192" spans="1:2" x14ac:dyDescent="0.25">
      <c r="A10192" s="14">
        <v>2447156</v>
      </c>
      <c r="B10192" s="12" t="s">
        <v>2975</v>
      </c>
    </row>
    <row r="10193" spans="1:2" x14ac:dyDescent="0.25">
      <c r="A10193" s="14">
        <v>2447156</v>
      </c>
      <c r="B10193" s="12" t="s">
        <v>2976</v>
      </c>
    </row>
    <row r="10194" spans="1:2" x14ac:dyDescent="0.25">
      <c r="A10194" s="14">
        <v>2447156</v>
      </c>
      <c r="B10194" s="12" t="s">
        <v>2977</v>
      </c>
    </row>
    <row r="10195" spans="1:2" x14ac:dyDescent="0.25">
      <c r="A10195" s="14">
        <v>2447156</v>
      </c>
      <c r="B10195" s="12" t="s">
        <v>2978</v>
      </c>
    </row>
    <row r="10196" spans="1:2" x14ac:dyDescent="0.25">
      <c r="A10196" s="14">
        <v>2447156</v>
      </c>
      <c r="B10196" s="12" t="s">
        <v>2979</v>
      </c>
    </row>
    <row r="10197" spans="1:2" x14ac:dyDescent="0.25">
      <c r="A10197" s="14">
        <v>2447156</v>
      </c>
      <c r="B10197" s="12" t="s">
        <v>2980</v>
      </c>
    </row>
    <row r="10198" spans="1:2" x14ac:dyDescent="0.25">
      <c r="A10198" s="14">
        <v>2447156</v>
      </c>
      <c r="B10198" s="12" t="s">
        <v>2981</v>
      </c>
    </row>
    <row r="10199" spans="1:2" x14ac:dyDescent="0.25">
      <c r="A10199" s="14">
        <v>2447156</v>
      </c>
      <c r="B10199" s="12" t="s">
        <v>2982</v>
      </c>
    </row>
    <row r="10200" spans="1:2" x14ac:dyDescent="0.25">
      <c r="A10200" s="14">
        <v>2447156</v>
      </c>
      <c r="B10200" s="12" t="s">
        <v>2983</v>
      </c>
    </row>
    <row r="10201" spans="1:2" x14ac:dyDescent="0.25">
      <c r="A10201" s="14">
        <v>2447156</v>
      </c>
      <c r="B10201" s="12" t="s">
        <v>2984</v>
      </c>
    </row>
    <row r="10202" spans="1:2" x14ac:dyDescent="0.25">
      <c r="A10202" s="14">
        <v>2447156</v>
      </c>
      <c r="B10202" s="12" t="s">
        <v>2985</v>
      </c>
    </row>
    <row r="10203" spans="1:2" x14ac:dyDescent="0.25">
      <c r="A10203" s="14">
        <v>2447156</v>
      </c>
      <c r="B10203" s="12" t="s">
        <v>2986</v>
      </c>
    </row>
    <row r="10204" spans="1:2" x14ac:dyDescent="0.25">
      <c r="A10204" s="14">
        <v>2447156</v>
      </c>
      <c r="B10204" s="12" t="s">
        <v>2987</v>
      </c>
    </row>
    <row r="10205" spans="1:2" x14ac:dyDescent="0.25">
      <c r="A10205" s="14">
        <v>2447156</v>
      </c>
      <c r="B10205" s="12" t="s">
        <v>2988</v>
      </c>
    </row>
    <row r="10206" spans="1:2" x14ac:dyDescent="0.25">
      <c r="A10206" s="14">
        <v>2447156</v>
      </c>
      <c r="B10206" s="12" t="s">
        <v>2989</v>
      </c>
    </row>
    <row r="10207" spans="1:2" x14ac:dyDescent="0.25">
      <c r="A10207" s="14">
        <v>2447156</v>
      </c>
      <c r="B10207" s="12" t="s">
        <v>2990</v>
      </c>
    </row>
    <row r="10208" spans="1:2" x14ac:dyDescent="0.25">
      <c r="A10208" s="14">
        <v>2447156</v>
      </c>
      <c r="B10208" s="12" t="s">
        <v>2991</v>
      </c>
    </row>
    <row r="10209" spans="1:2" x14ac:dyDescent="0.25">
      <c r="A10209" s="14">
        <v>2447156</v>
      </c>
      <c r="B10209" s="12" t="s">
        <v>2992</v>
      </c>
    </row>
    <row r="10210" spans="1:2" x14ac:dyDescent="0.25">
      <c r="A10210" s="14">
        <v>2447156</v>
      </c>
      <c r="B10210" s="12" t="s">
        <v>2993</v>
      </c>
    </row>
    <row r="10211" spans="1:2" x14ac:dyDescent="0.25">
      <c r="A10211" s="14">
        <v>2447156</v>
      </c>
      <c r="B10211" s="12" t="s">
        <v>2994</v>
      </c>
    </row>
    <row r="10212" spans="1:2" x14ac:dyDescent="0.25">
      <c r="A10212" s="14">
        <v>2447156</v>
      </c>
      <c r="B10212" s="12" t="s">
        <v>2995</v>
      </c>
    </row>
    <row r="10213" spans="1:2" x14ac:dyDescent="0.25">
      <c r="A10213" s="14">
        <v>2447156</v>
      </c>
      <c r="B10213" s="12" t="s">
        <v>2996</v>
      </c>
    </row>
    <row r="10214" spans="1:2" x14ac:dyDescent="0.25">
      <c r="A10214" s="14">
        <v>2447156</v>
      </c>
      <c r="B10214" s="12" t="s">
        <v>2997</v>
      </c>
    </row>
    <row r="10215" spans="1:2" x14ac:dyDescent="0.25">
      <c r="A10215" s="14">
        <v>2447156</v>
      </c>
      <c r="B10215" s="12" t="s">
        <v>2998</v>
      </c>
    </row>
    <row r="10216" spans="1:2" x14ac:dyDescent="0.25">
      <c r="A10216" s="14">
        <v>2447156</v>
      </c>
      <c r="B10216" s="12" t="s">
        <v>2999</v>
      </c>
    </row>
    <row r="10217" spans="1:2" x14ac:dyDescent="0.25">
      <c r="A10217" s="14">
        <v>2447156</v>
      </c>
      <c r="B10217" s="12" t="s">
        <v>3000</v>
      </c>
    </row>
    <row r="10218" spans="1:2" x14ac:dyDescent="0.25">
      <c r="A10218" s="14">
        <v>2447156</v>
      </c>
      <c r="B10218" s="12" t="s">
        <v>3001</v>
      </c>
    </row>
    <row r="10219" spans="1:2" x14ac:dyDescent="0.25">
      <c r="A10219" s="14">
        <v>2447156</v>
      </c>
      <c r="B10219" s="12" t="s">
        <v>3002</v>
      </c>
    </row>
    <row r="10220" spans="1:2" x14ac:dyDescent="0.25">
      <c r="A10220" s="14">
        <v>2447156</v>
      </c>
      <c r="B10220" s="12" t="s">
        <v>3003</v>
      </c>
    </row>
    <row r="10221" spans="1:2" x14ac:dyDescent="0.25">
      <c r="A10221" s="14">
        <v>2447156</v>
      </c>
      <c r="B10221" s="12" t="s">
        <v>3004</v>
      </c>
    </row>
    <row r="10222" spans="1:2" x14ac:dyDescent="0.25">
      <c r="A10222" s="14">
        <v>2447156</v>
      </c>
      <c r="B10222" s="12" t="s">
        <v>3005</v>
      </c>
    </row>
    <row r="10223" spans="1:2" x14ac:dyDescent="0.25">
      <c r="A10223" s="14">
        <v>2447156</v>
      </c>
      <c r="B10223" s="12" t="s">
        <v>3006</v>
      </c>
    </row>
    <row r="10224" spans="1:2" x14ac:dyDescent="0.25">
      <c r="A10224" s="14">
        <v>2447156</v>
      </c>
      <c r="B10224" s="12" t="s">
        <v>3007</v>
      </c>
    </row>
    <row r="10225" spans="1:2" x14ac:dyDescent="0.25">
      <c r="A10225" s="14">
        <v>2447156</v>
      </c>
      <c r="B10225" s="12" t="s">
        <v>3008</v>
      </c>
    </row>
    <row r="10226" spans="1:2" x14ac:dyDescent="0.25">
      <c r="A10226" s="14">
        <v>2447156</v>
      </c>
      <c r="B10226" s="12" t="s">
        <v>3009</v>
      </c>
    </row>
    <row r="10227" spans="1:2" x14ac:dyDescent="0.25">
      <c r="A10227" s="14">
        <v>2447156</v>
      </c>
      <c r="B10227" s="12" t="s">
        <v>3010</v>
      </c>
    </row>
    <row r="10228" spans="1:2" x14ac:dyDescent="0.25">
      <c r="A10228" s="14">
        <v>2447156</v>
      </c>
      <c r="B10228" s="12" t="s">
        <v>3011</v>
      </c>
    </row>
    <row r="10229" spans="1:2" x14ac:dyDescent="0.25">
      <c r="A10229" s="14">
        <v>2447156</v>
      </c>
      <c r="B10229" s="12" t="s">
        <v>3012</v>
      </c>
    </row>
    <row r="10230" spans="1:2" x14ac:dyDescent="0.25">
      <c r="A10230" s="14">
        <v>2447156</v>
      </c>
      <c r="B10230" s="12" t="s">
        <v>3013</v>
      </c>
    </row>
    <row r="10231" spans="1:2" x14ac:dyDescent="0.25">
      <c r="A10231" s="14">
        <v>2447156</v>
      </c>
      <c r="B10231" s="12" t="s">
        <v>3014</v>
      </c>
    </row>
    <row r="10232" spans="1:2" x14ac:dyDescent="0.25">
      <c r="A10232" s="14">
        <v>2447156</v>
      </c>
      <c r="B10232" s="12" t="s">
        <v>3015</v>
      </c>
    </row>
    <row r="10233" spans="1:2" x14ac:dyDescent="0.25">
      <c r="A10233" s="14">
        <v>2447156</v>
      </c>
      <c r="B10233" s="12" t="s">
        <v>3016</v>
      </c>
    </row>
    <row r="10234" spans="1:2" x14ac:dyDescent="0.25">
      <c r="A10234" s="14">
        <v>2447156</v>
      </c>
      <c r="B10234" s="12" t="s">
        <v>3017</v>
      </c>
    </row>
    <row r="10235" spans="1:2" x14ac:dyDescent="0.25">
      <c r="A10235" s="14">
        <v>2447156</v>
      </c>
      <c r="B10235" s="12" t="s">
        <v>3018</v>
      </c>
    </row>
    <row r="10236" spans="1:2" x14ac:dyDescent="0.25">
      <c r="A10236" s="14">
        <v>2447156</v>
      </c>
      <c r="B10236" s="12" t="s">
        <v>3019</v>
      </c>
    </row>
    <row r="10237" spans="1:2" x14ac:dyDescent="0.25">
      <c r="A10237" s="14">
        <v>2447156</v>
      </c>
      <c r="B10237" s="12" t="s">
        <v>3020</v>
      </c>
    </row>
    <row r="10238" spans="1:2" x14ac:dyDescent="0.25">
      <c r="A10238" s="14">
        <v>2447156</v>
      </c>
      <c r="B10238" s="12" t="s">
        <v>3021</v>
      </c>
    </row>
    <row r="10239" spans="1:2" x14ac:dyDescent="0.25">
      <c r="A10239" s="14">
        <v>2447156</v>
      </c>
      <c r="B10239" s="12" t="s">
        <v>3022</v>
      </c>
    </row>
    <row r="10240" spans="1:2" x14ac:dyDescent="0.25">
      <c r="A10240" s="14">
        <v>2447156</v>
      </c>
      <c r="B10240" s="12" t="s">
        <v>3023</v>
      </c>
    </row>
    <row r="10241" spans="1:2" x14ac:dyDescent="0.25">
      <c r="A10241" s="14">
        <v>2447156</v>
      </c>
      <c r="B10241" s="12" t="s">
        <v>3024</v>
      </c>
    </row>
    <row r="10242" spans="1:2" x14ac:dyDescent="0.25">
      <c r="A10242" s="14">
        <v>2447156</v>
      </c>
      <c r="B10242" s="12" t="s">
        <v>3025</v>
      </c>
    </row>
    <row r="10243" spans="1:2" x14ac:dyDescent="0.25">
      <c r="A10243" s="14">
        <v>2447156</v>
      </c>
      <c r="B10243" s="12" t="s">
        <v>3026</v>
      </c>
    </row>
    <row r="10244" spans="1:2" x14ac:dyDescent="0.25">
      <c r="A10244" s="14">
        <v>2447156</v>
      </c>
      <c r="B10244" s="12" t="s">
        <v>3027</v>
      </c>
    </row>
    <row r="10245" spans="1:2" x14ac:dyDescent="0.25">
      <c r="A10245" s="14">
        <v>2447156</v>
      </c>
      <c r="B10245" s="12" t="s">
        <v>3028</v>
      </c>
    </row>
    <row r="10246" spans="1:2" x14ac:dyDescent="0.25">
      <c r="A10246" s="14">
        <v>2447156</v>
      </c>
      <c r="B10246" s="12" t="s">
        <v>3029</v>
      </c>
    </row>
    <row r="10247" spans="1:2" x14ac:dyDescent="0.25">
      <c r="A10247" s="14">
        <v>2447156</v>
      </c>
      <c r="B10247" s="12" t="s">
        <v>3030</v>
      </c>
    </row>
    <row r="10248" spans="1:2" x14ac:dyDescent="0.25">
      <c r="A10248" s="14">
        <v>2447156</v>
      </c>
      <c r="B10248" s="12" t="s">
        <v>3031</v>
      </c>
    </row>
    <row r="10249" spans="1:2" x14ac:dyDescent="0.25">
      <c r="A10249" s="14">
        <v>2447156</v>
      </c>
      <c r="B10249" s="12" t="s">
        <v>3032</v>
      </c>
    </row>
    <row r="10250" spans="1:2" x14ac:dyDescent="0.25">
      <c r="A10250" s="14">
        <v>2447156</v>
      </c>
      <c r="B10250" s="12" t="s">
        <v>3033</v>
      </c>
    </row>
    <row r="10251" spans="1:2" x14ac:dyDescent="0.25">
      <c r="A10251" s="14">
        <v>2447156</v>
      </c>
      <c r="B10251" s="12" t="s">
        <v>3034</v>
      </c>
    </row>
    <row r="10252" spans="1:2" x14ac:dyDescent="0.25">
      <c r="A10252" s="14">
        <v>2447156</v>
      </c>
      <c r="B10252" s="12" t="s">
        <v>3035</v>
      </c>
    </row>
    <row r="10253" spans="1:2" x14ac:dyDescent="0.25">
      <c r="A10253" s="14">
        <v>2447156</v>
      </c>
      <c r="B10253" s="12" t="s">
        <v>3036</v>
      </c>
    </row>
    <row r="10254" spans="1:2" x14ac:dyDescent="0.25">
      <c r="A10254" s="14">
        <v>2447156</v>
      </c>
      <c r="B10254" s="12" t="s">
        <v>3037</v>
      </c>
    </row>
    <row r="10255" spans="1:2" x14ac:dyDescent="0.25">
      <c r="A10255" s="14">
        <v>2447156</v>
      </c>
      <c r="B10255" s="12" t="s">
        <v>3038</v>
      </c>
    </row>
    <row r="10256" spans="1:2" x14ac:dyDescent="0.25">
      <c r="A10256" s="14">
        <v>2447156</v>
      </c>
      <c r="B10256" s="12" t="s">
        <v>3039</v>
      </c>
    </row>
    <row r="10257" spans="1:2" x14ac:dyDescent="0.25">
      <c r="A10257" s="14">
        <v>2447156</v>
      </c>
      <c r="B10257" s="12" t="s">
        <v>3040</v>
      </c>
    </row>
    <row r="10258" spans="1:2" x14ac:dyDescent="0.25">
      <c r="A10258" s="14">
        <v>2447156</v>
      </c>
      <c r="B10258" s="12" t="s">
        <v>3041</v>
      </c>
    </row>
    <row r="10259" spans="1:2" x14ac:dyDescent="0.25">
      <c r="A10259" s="14">
        <v>2447156</v>
      </c>
      <c r="B10259" s="12" t="s">
        <v>3042</v>
      </c>
    </row>
    <row r="10260" spans="1:2" x14ac:dyDescent="0.25">
      <c r="A10260" s="14">
        <v>2447156</v>
      </c>
      <c r="B10260" s="12" t="s">
        <v>3043</v>
      </c>
    </row>
    <row r="10261" spans="1:2" x14ac:dyDescent="0.25">
      <c r="A10261" s="14">
        <v>2447156</v>
      </c>
      <c r="B10261" s="12" t="s">
        <v>3044</v>
      </c>
    </row>
    <row r="10262" spans="1:2" x14ac:dyDescent="0.25">
      <c r="A10262" s="14">
        <v>2447156</v>
      </c>
      <c r="B10262" s="12" t="s">
        <v>3045</v>
      </c>
    </row>
    <row r="10263" spans="1:2" x14ac:dyDescent="0.25">
      <c r="A10263" s="14">
        <v>2447156</v>
      </c>
      <c r="B10263" s="12" t="s">
        <v>3046</v>
      </c>
    </row>
    <row r="10264" spans="1:2" x14ac:dyDescent="0.25">
      <c r="A10264" s="14">
        <v>2447156</v>
      </c>
      <c r="B10264" s="12" t="s">
        <v>3047</v>
      </c>
    </row>
    <row r="10265" spans="1:2" x14ac:dyDescent="0.25">
      <c r="A10265" s="14">
        <v>2447156</v>
      </c>
      <c r="B10265" s="12" t="s">
        <v>3048</v>
      </c>
    </row>
    <row r="10266" spans="1:2" x14ac:dyDescent="0.25">
      <c r="A10266" s="14">
        <v>2447156</v>
      </c>
      <c r="B10266" s="12" t="s">
        <v>3049</v>
      </c>
    </row>
    <row r="10267" spans="1:2" x14ac:dyDescent="0.25">
      <c r="A10267" s="14">
        <v>2447156</v>
      </c>
      <c r="B10267" s="12" t="s">
        <v>3050</v>
      </c>
    </row>
    <row r="10268" spans="1:2" x14ac:dyDescent="0.25">
      <c r="A10268" s="14">
        <v>2447156</v>
      </c>
      <c r="B10268" s="12" t="s">
        <v>3051</v>
      </c>
    </row>
    <row r="10269" spans="1:2" x14ac:dyDescent="0.25">
      <c r="A10269" s="14">
        <v>2447156</v>
      </c>
      <c r="B10269" s="12" t="s">
        <v>3052</v>
      </c>
    </row>
    <row r="10270" spans="1:2" x14ac:dyDescent="0.25">
      <c r="A10270" s="14">
        <v>2447156</v>
      </c>
      <c r="B10270" s="12" t="s">
        <v>3053</v>
      </c>
    </row>
    <row r="10271" spans="1:2" x14ac:dyDescent="0.25">
      <c r="A10271" s="14">
        <v>2447156</v>
      </c>
      <c r="B10271" s="12" t="s">
        <v>3054</v>
      </c>
    </row>
    <row r="10272" spans="1:2" x14ac:dyDescent="0.25">
      <c r="A10272" s="14">
        <v>2447156</v>
      </c>
      <c r="B10272" s="12" t="s">
        <v>3055</v>
      </c>
    </row>
    <row r="10273" spans="1:2" x14ac:dyDescent="0.25">
      <c r="A10273" s="14">
        <v>2447156</v>
      </c>
      <c r="B10273" s="12" t="s">
        <v>3056</v>
      </c>
    </row>
    <row r="10274" spans="1:2" x14ac:dyDescent="0.25">
      <c r="A10274" s="14">
        <v>2447156</v>
      </c>
      <c r="B10274" s="12" t="s">
        <v>3057</v>
      </c>
    </row>
    <row r="10275" spans="1:2" x14ac:dyDescent="0.25">
      <c r="A10275" s="14">
        <v>2447156</v>
      </c>
      <c r="B10275" s="12" t="s">
        <v>3058</v>
      </c>
    </row>
    <row r="10276" spans="1:2" x14ac:dyDescent="0.25">
      <c r="A10276" s="14">
        <v>2447156</v>
      </c>
      <c r="B10276" s="12" t="s">
        <v>3059</v>
      </c>
    </row>
    <row r="10277" spans="1:2" x14ac:dyDescent="0.25">
      <c r="A10277" s="14">
        <v>2447156</v>
      </c>
      <c r="B10277" s="12" t="s">
        <v>3060</v>
      </c>
    </row>
    <row r="10278" spans="1:2" x14ac:dyDescent="0.25">
      <c r="A10278" s="14">
        <v>2447156</v>
      </c>
      <c r="B10278" s="12" t="s">
        <v>3061</v>
      </c>
    </row>
    <row r="10279" spans="1:2" x14ac:dyDescent="0.25">
      <c r="A10279" s="14">
        <v>2447156</v>
      </c>
      <c r="B10279" s="12" t="s">
        <v>3062</v>
      </c>
    </row>
    <row r="10280" spans="1:2" x14ac:dyDescent="0.25">
      <c r="A10280" s="14">
        <v>2447156</v>
      </c>
      <c r="B10280" s="12" t="s">
        <v>3063</v>
      </c>
    </row>
    <row r="10281" spans="1:2" x14ac:dyDescent="0.25">
      <c r="A10281" s="14">
        <v>2447156</v>
      </c>
      <c r="B10281" s="12" t="s">
        <v>3064</v>
      </c>
    </row>
    <row r="10282" spans="1:2" x14ac:dyDescent="0.25">
      <c r="A10282" s="14">
        <v>2447156</v>
      </c>
      <c r="B10282" s="12" t="s">
        <v>3065</v>
      </c>
    </row>
    <row r="10283" spans="1:2" x14ac:dyDescent="0.25">
      <c r="A10283" s="14">
        <v>2447156</v>
      </c>
      <c r="B10283" s="12" t="s">
        <v>3066</v>
      </c>
    </row>
    <row r="10284" spans="1:2" x14ac:dyDescent="0.25">
      <c r="A10284" s="14">
        <v>2447156</v>
      </c>
      <c r="B10284" s="12" t="s">
        <v>3067</v>
      </c>
    </row>
    <row r="10285" spans="1:2" x14ac:dyDescent="0.25">
      <c r="A10285" s="14">
        <v>2447156</v>
      </c>
      <c r="B10285" s="12" t="s">
        <v>3068</v>
      </c>
    </row>
    <row r="10286" spans="1:2" x14ac:dyDescent="0.25">
      <c r="A10286" s="14">
        <v>2447156</v>
      </c>
      <c r="B10286" s="12" t="s">
        <v>3069</v>
      </c>
    </row>
    <row r="10287" spans="1:2" x14ac:dyDescent="0.25">
      <c r="A10287" s="14">
        <v>2447156</v>
      </c>
      <c r="B10287" s="12" t="s">
        <v>3070</v>
      </c>
    </row>
    <row r="10288" spans="1:2" x14ac:dyDescent="0.25">
      <c r="A10288" s="14">
        <v>2447156</v>
      </c>
      <c r="B10288" s="12" t="s">
        <v>3071</v>
      </c>
    </row>
    <row r="10289" spans="1:2" x14ac:dyDescent="0.25">
      <c r="A10289" s="14">
        <v>2447156</v>
      </c>
      <c r="B10289" s="12" t="s">
        <v>3072</v>
      </c>
    </row>
    <row r="10290" spans="1:2" x14ac:dyDescent="0.25">
      <c r="A10290" s="14">
        <v>2447156</v>
      </c>
      <c r="B10290" s="12" t="s">
        <v>3073</v>
      </c>
    </row>
    <row r="10291" spans="1:2" x14ac:dyDescent="0.25">
      <c r="A10291" s="14">
        <v>2447156</v>
      </c>
      <c r="B10291" s="12" t="s">
        <v>3074</v>
      </c>
    </row>
    <row r="10292" spans="1:2" x14ac:dyDescent="0.25">
      <c r="A10292" s="14">
        <v>2447156</v>
      </c>
      <c r="B10292" s="12" t="s">
        <v>3075</v>
      </c>
    </row>
    <row r="10293" spans="1:2" x14ac:dyDescent="0.25">
      <c r="A10293" s="14">
        <v>2447156</v>
      </c>
      <c r="B10293" s="12" t="s">
        <v>3076</v>
      </c>
    </row>
    <row r="10294" spans="1:2" x14ac:dyDescent="0.25">
      <c r="A10294" s="14">
        <v>2447156</v>
      </c>
      <c r="B10294" s="12" t="s">
        <v>3077</v>
      </c>
    </row>
    <row r="10295" spans="1:2" x14ac:dyDescent="0.25">
      <c r="A10295" s="14">
        <v>2447156</v>
      </c>
      <c r="B10295" s="12" t="s">
        <v>3078</v>
      </c>
    </row>
    <row r="10296" spans="1:2" x14ac:dyDescent="0.25">
      <c r="A10296" s="14">
        <v>2447156</v>
      </c>
      <c r="B10296" s="12" t="s">
        <v>3079</v>
      </c>
    </row>
    <row r="10297" spans="1:2" x14ac:dyDescent="0.25">
      <c r="A10297" s="14">
        <v>2447156</v>
      </c>
      <c r="B10297" s="12" t="s">
        <v>3080</v>
      </c>
    </row>
    <row r="10298" spans="1:2" x14ac:dyDescent="0.25">
      <c r="A10298" s="14">
        <v>2447156</v>
      </c>
      <c r="B10298" s="12" t="s">
        <v>3081</v>
      </c>
    </row>
    <row r="10299" spans="1:2" x14ac:dyDescent="0.25">
      <c r="A10299" s="14">
        <v>2447156</v>
      </c>
      <c r="B10299" s="12" t="s">
        <v>3082</v>
      </c>
    </row>
    <row r="10300" spans="1:2" x14ac:dyDescent="0.25">
      <c r="A10300" s="14">
        <v>2447156</v>
      </c>
      <c r="B10300" s="12" t="s">
        <v>3083</v>
      </c>
    </row>
    <row r="10301" spans="1:2" x14ac:dyDescent="0.25">
      <c r="A10301" s="14">
        <v>2447156</v>
      </c>
      <c r="B10301" s="12" t="s">
        <v>3084</v>
      </c>
    </row>
    <row r="10302" spans="1:2" x14ac:dyDescent="0.25">
      <c r="A10302" s="14">
        <v>2447156</v>
      </c>
      <c r="B10302" s="12" t="s">
        <v>3085</v>
      </c>
    </row>
    <row r="10303" spans="1:2" x14ac:dyDescent="0.25">
      <c r="A10303" s="14">
        <v>2447156</v>
      </c>
      <c r="B10303" s="12" t="s">
        <v>3086</v>
      </c>
    </row>
    <row r="10304" spans="1:2" x14ac:dyDescent="0.25">
      <c r="A10304" s="14">
        <v>2447156</v>
      </c>
      <c r="B10304" s="12" t="s">
        <v>3087</v>
      </c>
    </row>
    <row r="10305" spans="1:2" x14ac:dyDescent="0.25">
      <c r="A10305" s="14">
        <v>2447156</v>
      </c>
      <c r="B10305" s="12" t="s">
        <v>3088</v>
      </c>
    </row>
    <row r="10306" spans="1:2" x14ac:dyDescent="0.25">
      <c r="A10306" s="14">
        <v>2447156</v>
      </c>
      <c r="B10306" s="12" t="s">
        <v>3089</v>
      </c>
    </row>
    <row r="10307" spans="1:2" x14ac:dyDescent="0.25">
      <c r="A10307" s="14">
        <v>2447156</v>
      </c>
      <c r="B10307" s="12" t="s">
        <v>3090</v>
      </c>
    </row>
    <row r="10308" spans="1:2" x14ac:dyDescent="0.25">
      <c r="A10308" s="14">
        <v>2447156</v>
      </c>
      <c r="B10308" s="12" t="s">
        <v>3091</v>
      </c>
    </row>
    <row r="10309" spans="1:2" x14ac:dyDescent="0.25">
      <c r="A10309" s="14">
        <v>2447156</v>
      </c>
      <c r="B10309" s="12" t="s">
        <v>3092</v>
      </c>
    </row>
    <row r="10310" spans="1:2" x14ac:dyDescent="0.25">
      <c r="A10310" s="14">
        <v>2447156</v>
      </c>
      <c r="B10310" s="12" t="s">
        <v>3093</v>
      </c>
    </row>
    <row r="10311" spans="1:2" x14ac:dyDescent="0.25">
      <c r="A10311" s="14">
        <v>2447156</v>
      </c>
      <c r="B10311" s="12" t="s">
        <v>3094</v>
      </c>
    </row>
    <row r="10312" spans="1:2" x14ac:dyDescent="0.25">
      <c r="A10312" s="14">
        <v>2447156</v>
      </c>
      <c r="B10312" s="12" t="s">
        <v>3095</v>
      </c>
    </row>
    <row r="10313" spans="1:2" x14ac:dyDescent="0.25">
      <c r="A10313" s="14">
        <v>2447156</v>
      </c>
      <c r="B10313" s="12" t="s">
        <v>3096</v>
      </c>
    </row>
    <row r="10314" spans="1:2" x14ac:dyDescent="0.25">
      <c r="A10314" s="14">
        <v>2447156</v>
      </c>
      <c r="B10314" s="12" t="s">
        <v>3097</v>
      </c>
    </row>
    <row r="10315" spans="1:2" x14ac:dyDescent="0.25">
      <c r="A10315" s="14">
        <v>2447156</v>
      </c>
      <c r="B10315" s="12" t="s">
        <v>3098</v>
      </c>
    </row>
    <row r="10316" spans="1:2" x14ac:dyDescent="0.25">
      <c r="A10316" s="14">
        <v>2447156</v>
      </c>
      <c r="B10316" s="12" t="s">
        <v>3099</v>
      </c>
    </row>
    <row r="10317" spans="1:2" x14ac:dyDescent="0.25">
      <c r="A10317" s="14">
        <v>2447156</v>
      </c>
      <c r="B10317" s="12" t="s">
        <v>3100</v>
      </c>
    </row>
    <row r="10318" spans="1:2" x14ac:dyDescent="0.25">
      <c r="A10318" s="14">
        <v>2447156</v>
      </c>
      <c r="B10318" s="12" t="s">
        <v>3101</v>
      </c>
    </row>
    <row r="10319" spans="1:2" x14ac:dyDescent="0.25">
      <c r="A10319" s="14">
        <v>2447156</v>
      </c>
      <c r="B10319" s="12" t="s">
        <v>3102</v>
      </c>
    </row>
    <row r="10320" spans="1:2" x14ac:dyDescent="0.25">
      <c r="A10320" s="14">
        <v>2447156</v>
      </c>
      <c r="B10320" s="12" t="s">
        <v>3103</v>
      </c>
    </row>
    <row r="10321" spans="1:2" x14ac:dyDescent="0.25">
      <c r="A10321" s="14">
        <v>2447156</v>
      </c>
      <c r="B10321" s="12" t="s">
        <v>3104</v>
      </c>
    </row>
    <row r="10322" spans="1:2" x14ac:dyDescent="0.25">
      <c r="A10322" s="14">
        <v>2447156</v>
      </c>
      <c r="B10322" s="12" t="s">
        <v>3105</v>
      </c>
    </row>
    <row r="10323" spans="1:2" x14ac:dyDescent="0.25">
      <c r="A10323" s="14">
        <v>2447156</v>
      </c>
      <c r="B10323" s="12" t="s">
        <v>3106</v>
      </c>
    </row>
    <row r="10324" spans="1:2" x14ac:dyDescent="0.25">
      <c r="A10324" s="14">
        <v>2447156</v>
      </c>
      <c r="B10324" s="12" t="s">
        <v>3107</v>
      </c>
    </row>
    <row r="10325" spans="1:2" x14ac:dyDescent="0.25">
      <c r="A10325" s="14">
        <v>2447156</v>
      </c>
      <c r="B10325" s="12" t="s">
        <v>3108</v>
      </c>
    </row>
    <row r="10326" spans="1:2" x14ac:dyDescent="0.25">
      <c r="A10326" s="14">
        <v>2447156</v>
      </c>
      <c r="B10326" s="12" t="s">
        <v>3109</v>
      </c>
    </row>
    <row r="10327" spans="1:2" x14ac:dyDescent="0.25">
      <c r="A10327" s="14">
        <v>2447156</v>
      </c>
      <c r="B10327" s="12" t="s">
        <v>3110</v>
      </c>
    </row>
    <row r="10328" spans="1:2" x14ac:dyDescent="0.25">
      <c r="A10328" s="14">
        <v>2447156</v>
      </c>
      <c r="B10328" s="12" t="s">
        <v>3111</v>
      </c>
    </row>
    <row r="10329" spans="1:2" x14ac:dyDescent="0.25">
      <c r="A10329" s="14">
        <v>2447156</v>
      </c>
      <c r="B10329" s="12" t="s">
        <v>3112</v>
      </c>
    </row>
    <row r="10330" spans="1:2" x14ac:dyDescent="0.25">
      <c r="A10330" s="14">
        <v>2447156</v>
      </c>
      <c r="B10330" s="12" t="s">
        <v>3113</v>
      </c>
    </row>
    <row r="10331" spans="1:2" x14ac:dyDescent="0.25">
      <c r="A10331" s="14">
        <v>2447156</v>
      </c>
      <c r="B10331" s="12" t="s">
        <v>3114</v>
      </c>
    </row>
    <row r="10332" spans="1:2" x14ac:dyDescent="0.25">
      <c r="A10332" s="14">
        <v>2447156</v>
      </c>
      <c r="B10332" s="12" t="s">
        <v>3115</v>
      </c>
    </row>
    <row r="10333" spans="1:2" x14ac:dyDescent="0.25">
      <c r="A10333" s="14">
        <v>2447156</v>
      </c>
      <c r="B10333" s="12" t="s">
        <v>3116</v>
      </c>
    </row>
    <row r="10334" spans="1:2" x14ac:dyDescent="0.25">
      <c r="A10334" s="14">
        <v>2447156</v>
      </c>
      <c r="B10334" s="12" t="s">
        <v>3117</v>
      </c>
    </row>
    <row r="10335" spans="1:2" x14ac:dyDescent="0.25">
      <c r="A10335" s="14">
        <v>2447156</v>
      </c>
      <c r="B10335" s="12" t="s">
        <v>3118</v>
      </c>
    </row>
    <row r="10336" spans="1:2" x14ac:dyDescent="0.25">
      <c r="A10336" s="14">
        <v>2447156</v>
      </c>
      <c r="B10336" s="12" t="s">
        <v>3119</v>
      </c>
    </row>
    <row r="10337" spans="1:2" x14ac:dyDescent="0.25">
      <c r="A10337" s="14">
        <v>2447156</v>
      </c>
      <c r="B10337" s="12" t="s">
        <v>3120</v>
      </c>
    </row>
    <row r="10338" spans="1:2" x14ac:dyDescent="0.25">
      <c r="A10338" s="14">
        <v>2447156</v>
      </c>
      <c r="B10338" s="12" t="s">
        <v>3121</v>
      </c>
    </row>
    <row r="10339" spans="1:2" x14ac:dyDescent="0.25">
      <c r="A10339" s="14">
        <v>2447156</v>
      </c>
      <c r="B10339" s="12" t="s">
        <v>3122</v>
      </c>
    </row>
    <row r="10340" spans="1:2" x14ac:dyDescent="0.25">
      <c r="A10340" s="14">
        <v>2447156</v>
      </c>
      <c r="B10340" s="12" t="s">
        <v>3123</v>
      </c>
    </row>
    <row r="10341" spans="1:2" x14ac:dyDescent="0.25">
      <c r="A10341" s="14">
        <v>2447156</v>
      </c>
      <c r="B10341" s="12" t="s">
        <v>3124</v>
      </c>
    </row>
    <row r="10342" spans="1:2" x14ac:dyDescent="0.25">
      <c r="A10342" s="14">
        <v>2447156</v>
      </c>
      <c r="B10342" s="12" t="s">
        <v>3125</v>
      </c>
    </row>
    <row r="10343" spans="1:2" x14ac:dyDescent="0.25">
      <c r="A10343" s="14">
        <v>2447156</v>
      </c>
      <c r="B10343" s="12" t="s">
        <v>3126</v>
      </c>
    </row>
    <row r="10344" spans="1:2" x14ac:dyDescent="0.25">
      <c r="A10344" s="14">
        <v>2447156</v>
      </c>
      <c r="B10344" s="12" t="s">
        <v>3127</v>
      </c>
    </row>
    <row r="10345" spans="1:2" x14ac:dyDescent="0.25">
      <c r="A10345" s="14">
        <v>2447156</v>
      </c>
      <c r="B10345" s="12" t="s">
        <v>3128</v>
      </c>
    </row>
    <row r="10346" spans="1:2" x14ac:dyDescent="0.25">
      <c r="A10346" s="14">
        <v>2447156</v>
      </c>
      <c r="B10346" s="12" t="s">
        <v>3129</v>
      </c>
    </row>
    <row r="10347" spans="1:2" x14ac:dyDescent="0.25">
      <c r="A10347" s="14">
        <v>2447156</v>
      </c>
      <c r="B10347" s="12" t="s">
        <v>3130</v>
      </c>
    </row>
    <row r="10348" spans="1:2" x14ac:dyDescent="0.25">
      <c r="A10348" s="14">
        <v>2447156</v>
      </c>
      <c r="B10348" s="12" t="s">
        <v>3131</v>
      </c>
    </row>
    <row r="10349" spans="1:2" x14ac:dyDescent="0.25">
      <c r="A10349" s="14">
        <v>2447156</v>
      </c>
      <c r="B10349" s="12" t="s">
        <v>3132</v>
      </c>
    </row>
    <row r="10350" spans="1:2" x14ac:dyDescent="0.25">
      <c r="A10350" s="14">
        <v>2447156</v>
      </c>
      <c r="B10350" s="12" t="s">
        <v>3133</v>
      </c>
    </row>
    <row r="10351" spans="1:2" x14ac:dyDescent="0.25">
      <c r="A10351" s="14">
        <v>2447156</v>
      </c>
      <c r="B10351" s="12" t="s">
        <v>3134</v>
      </c>
    </row>
    <row r="10352" spans="1:2" x14ac:dyDescent="0.25">
      <c r="A10352" s="14">
        <v>2447156</v>
      </c>
      <c r="B10352" s="12" t="s">
        <v>3135</v>
      </c>
    </row>
    <row r="10353" spans="1:2" x14ac:dyDescent="0.25">
      <c r="A10353" s="14">
        <v>2447156</v>
      </c>
      <c r="B10353" s="12" t="s">
        <v>3136</v>
      </c>
    </row>
    <row r="10354" spans="1:2" x14ac:dyDescent="0.25">
      <c r="A10354" s="14">
        <v>2447156</v>
      </c>
      <c r="B10354" s="12" t="s">
        <v>3137</v>
      </c>
    </row>
    <row r="10355" spans="1:2" x14ac:dyDescent="0.25">
      <c r="A10355" s="14">
        <v>2447156</v>
      </c>
      <c r="B10355" s="12" t="s">
        <v>3138</v>
      </c>
    </row>
    <row r="10356" spans="1:2" x14ac:dyDescent="0.25">
      <c r="A10356" s="14">
        <v>2447156</v>
      </c>
      <c r="B10356" s="12" t="s">
        <v>3139</v>
      </c>
    </row>
    <row r="10357" spans="1:2" x14ac:dyDescent="0.25">
      <c r="A10357" s="14">
        <v>2447156</v>
      </c>
      <c r="B10357" s="12" t="s">
        <v>3140</v>
      </c>
    </row>
    <row r="10358" spans="1:2" x14ac:dyDescent="0.25">
      <c r="A10358" s="14">
        <v>2447156</v>
      </c>
      <c r="B10358" s="12" t="s">
        <v>3141</v>
      </c>
    </row>
    <row r="10359" spans="1:2" x14ac:dyDescent="0.25">
      <c r="A10359" s="14">
        <v>2447156</v>
      </c>
      <c r="B10359" s="12" t="s">
        <v>3142</v>
      </c>
    </row>
    <row r="10360" spans="1:2" x14ac:dyDescent="0.25">
      <c r="A10360" s="14">
        <v>2447156</v>
      </c>
      <c r="B10360" s="12" t="s">
        <v>3143</v>
      </c>
    </row>
    <row r="10361" spans="1:2" x14ac:dyDescent="0.25">
      <c r="A10361" s="14">
        <v>2447156</v>
      </c>
      <c r="B10361" s="12" t="s">
        <v>3144</v>
      </c>
    </row>
    <row r="10362" spans="1:2" x14ac:dyDescent="0.25">
      <c r="A10362" s="14">
        <v>2447156</v>
      </c>
      <c r="B10362" s="12" t="s">
        <v>3145</v>
      </c>
    </row>
    <row r="10363" spans="1:2" x14ac:dyDescent="0.25">
      <c r="A10363" s="14">
        <v>2447156</v>
      </c>
      <c r="B10363" s="12" t="s">
        <v>3146</v>
      </c>
    </row>
    <row r="10364" spans="1:2" x14ac:dyDescent="0.25">
      <c r="A10364" s="14">
        <v>2447156</v>
      </c>
      <c r="B10364" s="12" t="s">
        <v>3147</v>
      </c>
    </row>
    <row r="10365" spans="1:2" x14ac:dyDescent="0.25">
      <c r="A10365" s="14">
        <v>2447156</v>
      </c>
      <c r="B10365" s="12" t="s">
        <v>3148</v>
      </c>
    </row>
    <row r="10366" spans="1:2" x14ac:dyDescent="0.25">
      <c r="A10366" s="14">
        <v>2447156</v>
      </c>
      <c r="B10366" s="12" t="s">
        <v>3149</v>
      </c>
    </row>
    <row r="10367" spans="1:2" x14ac:dyDescent="0.25">
      <c r="A10367" s="14">
        <v>2447156</v>
      </c>
      <c r="B10367" s="12" t="s">
        <v>3150</v>
      </c>
    </row>
    <row r="10368" spans="1:2" x14ac:dyDescent="0.25">
      <c r="A10368" s="14">
        <v>2447156</v>
      </c>
      <c r="B10368" s="12" t="s">
        <v>3151</v>
      </c>
    </row>
    <row r="10369" spans="1:2" x14ac:dyDescent="0.25">
      <c r="A10369" s="14">
        <v>2447156</v>
      </c>
      <c r="B10369" s="12" t="s">
        <v>3152</v>
      </c>
    </row>
    <row r="10370" spans="1:2" x14ac:dyDescent="0.25">
      <c r="A10370" s="14">
        <v>2447156</v>
      </c>
      <c r="B10370" s="12" t="s">
        <v>3153</v>
      </c>
    </row>
    <row r="10371" spans="1:2" x14ac:dyDescent="0.25">
      <c r="A10371" s="14">
        <v>2447156</v>
      </c>
      <c r="B10371" s="12" t="s">
        <v>3154</v>
      </c>
    </row>
    <row r="10372" spans="1:2" x14ac:dyDescent="0.25">
      <c r="A10372" s="14">
        <v>2447156</v>
      </c>
      <c r="B10372" s="12" t="s">
        <v>3155</v>
      </c>
    </row>
    <row r="10373" spans="1:2" x14ac:dyDescent="0.25">
      <c r="A10373" s="14">
        <v>2447156</v>
      </c>
      <c r="B10373" s="12" t="s">
        <v>3156</v>
      </c>
    </row>
    <row r="10374" spans="1:2" x14ac:dyDescent="0.25">
      <c r="A10374" s="14">
        <v>2447156</v>
      </c>
      <c r="B10374" s="12" t="s">
        <v>3157</v>
      </c>
    </row>
    <row r="10375" spans="1:2" x14ac:dyDescent="0.25">
      <c r="A10375" s="14">
        <v>2447156</v>
      </c>
      <c r="B10375" s="12" t="s">
        <v>3158</v>
      </c>
    </row>
    <row r="10376" spans="1:2" x14ac:dyDescent="0.25">
      <c r="A10376" s="14">
        <v>2447156</v>
      </c>
      <c r="B10376" s="12" t="s">
        <v>3159</v>
      </c>
    </row>
    <row r="10377" spans="1:2" x14ac:dyDescent="0.25">
      <c r="A10377" s="14">
        <v>2447156</v>
      </c>
      <c r="B10377" s="12" t="s">
        <v>3160</v>
      </c>
    </row>
    <row r="10378" spans="1:2" x14ac:dyDescent="0.25">
      <c r="A10378" s="14">
        <v>2447156</v>
      </c>
      <c r="B10378" s="12" t="s">
        <v>3161</v>
      </c>
    </row>
    <row r="10379" spans="1:2" x14ac:dyDescent="0.25">
      <c r="A10379" s="14">
        <v>2447156</v>
      </c>
      <c r="B10379" s="12" t="s">
        <v>3162</v>
      </c>
    </row>
    <row r="10380" spans="1:2" x14ac:dyDescent="0.25">
      <c r="A10380" s="14">
        <v>2447156</v>
      </c>
      <c r="B10380" s="12" t="s">
        <v>3163</v>
      </c>
    </row>
    <row r="10381" spans="1:2" x14ac:dyDescent="0.25">
      <c r="A10381" s="14">
        <v>2447156</v>
      </c>
      <c r="B10381" s="12" t="s">
        <v>3164</v>
      </c>
    </row>
    <row r="10382" spans="1:2" x14ac:dyDescent="0.25">
      <c r="A10382" s="14">
        <v>2447156</v>
      </c>
      <c r="B10382" s="12" t="s">
        <v>3165</v>
      </c>
    </row>
    <row r="10383" spans="1:2" x14ac:dyDescent="0.25">
      <c r="A10383" s="14">
        <v>2447156</v>
      </c>
      <c r="B10383" s="12" t="s">
        <v>3166</v>
      </c>
    </row>
    <row r="10384" spans="1:2" x14ac:dyDescent="0.25">
      <c r="A10384" s="14">
        <v>2447156</v>
      </c>
      <c r="B10384" s="12" t="s">
        <v>3167</v>
      </c>
    </row>
    <row r="10385" spans="1:2" x14ac:dyDescent="0.25">
      <c r="A10385" s="14">
        <v>2447156</v>
      </c>
      <c r="B10385" s="12" t="s">
        <v>3168</v>
      </c>
    </row>
    <row r="10386" spans="1:2" x14ac:dyDescent="0.25">
      <c r="A10386" s="14">
        <v>2447156</v>
      </c>
      <c r="B10386" s="12" t="s">
        <v>3169</v>
      </c>
    </row>
    <row r="10387" spans="1:2" x14ac:dyDescent="0.25">
      <c r="A10387" s="14">
        <v>2447156</v>
      </c>
      <c r="B10387" s="12" t="s">
        <v>3170</v>
      </c>
    </row>
    <row r="10388" spans="1:2" x14ac:dyDescent="0.25">
      <c r="A10388" s="14">
        <v>2447156</v>
      </c>
      <c r="B10388" s="12" t="s">
        <v>3171</v>
      </c>
    </row>
    <row r="10389" spans="1:2" x14ac:dyDescent="0.25">
      <c r="A10389" s="14">
        <v>2447156</v>
      </c>
      <c r="B10389" s="12" t="s">
        <v>3172</v>
      </c>
    </row>
    <row r="10390" spans="1:2" x14ac:dyDescent="0.25">
      <c r="A10390" s="14">
        <v>2447156</v>
      </c>
      <c r="B10390" s="12" t="s">
        <v>3173</v>
      </c>
    </row>
    <row r="10391" spans="1:2" x14ac:dyDescent="0.25">
      <c r="A10391" s="14">
        <v>2447156</v>
      </c>
      <c r="B10391" s="12" t="s">
        <v>3174</v>
      </c>
    </row>
    <row r="10392" spans="1:2" x14ac:dyDescent="0.25">
      <c r="A10392" s="14">
        <v>2447156</v>
      </c>
      <c r="B10392" s="12" t="s">
        <v>3175</v>
      </c>
    </row>
    <row r="10393" spans="1:2" x14ac:dyDescent="0.25">
      <c r="A10393" s="14">
        <v>2447156</v>
      </c>
      <c r="B10393" s="12" t="s">
        <v>3176</v>
      </c>
    </row>
    <row r="10394" spans="1:2" x14ac:dyDescent="0.25">
      <c r="A10394" s="14">
        <v>2447156</v>
      </c>
      <c r="B10394" s="12" t="s">
        <v>3177</v>
      </c>
    </row>
    <row r="10395" spans="1:2" x14ac:dyDescent="0.25">
      <c r="A10395" s="14">
        <v>2447156</v>
      </c>
      <c r="B10395" s="12" t="s">
        <v>3178</v>
      </c>
    </row>
    <row r="10396" spans="1:2" x14ac:dyDescent="0.25">
      <c r="A10396" s="14">
        <v>2447156</v>
      </c>
      <c r="B10396" s="12" t="s">
        <v>3179</v>
      </c>
    </row>
    <row r="10397" spans="1:2" x14ac:dyDescent="0.25">
      <c r="A10397" s="14">
        <v>2447156</v>
      </c>
      <c r="B10397" s="12" t="s">
        <v>3180</v>
      </c>
    </row>
    <row r="10398" spans="1:2" x14ac:dyDescent="0.25">
      <c r="A10398" s="14">
        <v>2447156</v>
      </c>
      <c r="B10398" s="12" t="s">
        <v>3181</v>
      </c>
    </row>
    <row r="10399" spans="1:2" x14ac:dyDescent="0.25">
      <c r="A10399" s="14">
        <v>2447156</v>
      </c>
      <c r="B10399" s="12" t="s">
        <v>3182</v>
      </c>
    </row>
    <row r="10400" spans="1:2" x14ac:dyDescent="0.25">
      <c r="A10400" s="14">
        <v>2447156</v>
      </c>
      <c r="B10400" s="12" t="s">
        <v>3183</v>
      </c>
    </row>
    <row r="10401" spans="1:2" x14ac:dyDescent="0.25">
      <c r="A10401" s="14">
        <v>2447156</v>
      </c>
      <c r="B10401" s="12" t="s">
        <v>3184</v>
      </c>
    </row>
    <row r="10402" spans="1:2" x14ac:dyDescent="0.25">
      <c r="A10402" s="14">
        <v>2447156</v>
      </c>
      <c r="B10402" s="12" t="s">
        <v>3185</v>
      </c>
    </row>
    <row r="10403" spans="1:2" x14ac:dyDescent="0.25">
      <c r="A10403" s="14">
        <v>2447156</v>
      </c>
      <c r="B10403" s="12" t="s">
        <v>3186</v>
      </c>
    </row>
    <row r="10404" spans="1:2" x14ac:dyDescent="0.25">
      <c r="A10404" s="14">
        <v>2447156</v>
      </c>
      <c r="B10404" s="12" t="s">
        <v>3187</v>
      </c>
    </row>
    <row r="10405" spans="1:2" x14ac:dyDescent="0.25">
      <c r="A10405" s="14">
        <v>2447156</v>
      </c>
      <c r="B10405" s="12" t="s">
        <v>3188</v>
      </c>
    </row>
    <row r="10406" spans="1:2" x14ac:dyDescent="0.25">
      <c r="A10406" s="14">
        <v>2447156</v>
      </c>
      <c r="B10406" s="12" t="s">
        <v>3189</v>
      </c>
    </row>
    <row r="10407" spans="1:2" x14ac:dyDescent="0.25">
      <c r="A10407" s="14">
        <v>2447156</v>
      </c>
      <c r="B10407" s="12" t="s">
        <v>3190</v>
      </c>
    </row>
    <row r="10408" spans="1:2" x14ac:dyDescent="0.25">
      <c r="A10408" s="14">
        <v>2447156</v>
      </c>
      <c r="B10408" s="12" t="s">
        <v>3191</v>
      </c>
    </row>
    <row r="10409" spans="1:2" x14ac:dyDescent="0.25">
      <c r="A10409" s="14">
        <v>2447156</v>
      </c>
      <c r="B10409" s="12" t="s">
        <v>3192</v>
      </c>
    </row>
    <row r="10410" spans="1:2" x14ac:dyDescent="0.25">
      <c r="A10410" s="14">
        <v>2447156</v>
      </c>
      <c r="B10410" s="12" t="s">
        <v>3193</v>
      </c>
    </row>
    <row r="10411" spans="1:2" x14ac:dyDescent="0.25">
      <c r="A10411" s="14">
        <v>2447156</v>
      </c>
      <c r="B10411" s="12" t="s">
        <v>3194</v>
      </c>
    </row>
    <row r="10412" spans="1:2" x14ac:dyDescent="0.25">
      <c r="A10412" s="14">
        <v>2447156</v>
      </c>
      <c r="B10412" s="12" t="s">
        <v>3195</v>
      </c>
    </row>
    <row r="10413" spans="1:2" x14ac:dyDescent="0.25">
      <c r="A10413" s="14">
        <v>2447156</v>
      </c>
      <c r="B10413" s="12" t="s">
        <v>3196</v>
      </c>
    </row>
    <row r="10414" spans="1:2" x14ac:dyDescent="0.25">
      <c r="A10414" s="14">
        <v>2447156</v>
      </c>
      <c r="B10414" s="12" t="s">
        <v>3197</v>
      </c>
    </row>
    <row r="10415" spans="1:2" x14ac:dyDescent="0.25">
      <c r="A10415" s="14">
        <v>2447156</v>
      </c>
      <c r="B10415" s="12" t="s">
        <v>3198</v>
      </c>
    </row>
    <row r="10416" spans="1:2" x14ac:dyDescent="0.25">
      <c r="A10416" s="14">
        <v>2447156</v>
      </c>
      <c r="B10416" s="12" t="s">
        <v>3199</v>
      </c>
    </row>
    <row r="10417" spans="1:2" x14ac:dyDescent="0.25">
      <c r="A10417" s="14">
        <v>2447156</v>
      </c>
      <c r="B10417" s="12" t="s">
        <v>3200</v>
      </c>
    </row>
    <row r="10418" spans="1:2" x14ac:dyDescent="0.25">
      <c r="A10418" s="14">
        <v>2447156</v>
      </c>
      <c r="B10418" s="12" t="s">
        <v>3201</v>
      </c>
    </row>
    <row r="10419" spans="1:2" x14ac:dyDescent="0.25">
      <c r="A10419" s="14">
        <v>2447156</v>
      </c>
      <c r="B10419" s="12" t="s">
        <v>3202</v>
      </c>
    </row>
    <row r="10420" spans="1:2" x14ac:dyDescent="0.25">
      <c r="A10420" s="14">
        <v>2447156</v>
      </c>
      <c r="B10420" s="12" t="s">
        <v>3203</v>
      </c>
    </row>
    <row r="10421" spans="1:2" x14ac:dyDescent="0.25">
      <c r="A10421" s="14">
        <v>2447156</v>
      </c>
      <c r="B10421" s="12" t="s">
        <v>3204</v>
      </c>
    </row>
    <row r="10422" spans="1:2" x14ac:dyDescent="0.25">
      <c r="A10422" s="14">
        <v>2447156</v>
      </c>
      <c r="B10422" s="12" t="s">
        <v>3205</v>
      </c>
    </row>
    <row r="10423" spans="1:2" x14ac:dyDescent="0.25">
      <c r="A10423" s="14">
        <v>2447156</v>
      </c>
      <c r="B10423" s="12" t="s">
        <v>3206</v>
      </c>
    </row>
    <row r="10424" spans="1:2" x14ac:dyDescent="0.25">
      <c r="A10424" s="14">
        <v>2447156</v>
      </c>
      <c r="B10424" s="12" t="s">
        <v>3207</v>
      </c>
    </row>
    <row r="10425" spans="1:2" x14ac:dyDescent="0.25">
      <c r="A10425" s="14">
        <v>2447156</v>
      </c>
      <c r="B10425" s="12" t="s">
        <v>3208</v>
      </c>
    </row>
    <row r="10426" spans="1:2" x14ac:dyDescent="0.25">
      <c r="A10426" s="14">
        <v>2447156</v>
      </c>
      <c r="B10426" s="12" t="s">
        <v>3209</v>
      </c>
    </row>
    <row r="10427" spans="1:2" x14ac:dyDescent="0.25">
      <c r="A10427" s="14">
        <v>2447156</v>
      </c>
      <c r="B10427" s="12" t="s">
        <v>3210</v>
      </c>
    </row>
    <row r="10428" spans="1:2" x14ac:dyDescent="0.25">
      <c r="A10428" s="14">
        <v>2447156</v>
      </c>
      <c r="B10428" s="12" t="s">
        <v>3211</v>
      </c>
    </row>
    <row r="10429" spans="1:2" x14ac:dyDescent="0.25">
      <c r="A10429" s="14">
        <v>2447156</v>
      </c>
      <c r="B10429" s="12" t="s">
        <v>3212</v>
      </c>
    </row>
    <row r="10430" spans="1:2" x14ac:dyDescent="0.25">
      <c r="A10430" s="14">
        <v>2447156</v>
      </c>
      <c r="B10430" s="12" t="s">
        <v>3213</v>
      </c>
    </row>
    <row r="10431" spans="1:2" x14ac:dyDescent="0.25">
      <c r="A10431" s="14">
        <v>2447156</v>
      </c>
      <c r="B10431" s="12" t="s">
        <v>3214</v>
      </c>
    </row>
    <row r="10432" spans="1:2" x14ac:dyDescent="0.25">
      <c r="A10432" s="14">
        <v>2447156</v>
      </c>
      <c r="B10432" s="12" t="s">
        <v>3215</v>
      </c>
    </row>
    <row r="10433" spans="1:2" x14ac:dyDescent="0.25">
      <c r="A10433" s="14">
        <v>2447156</v>
      </c>
      <c r="B10433" s="12" t="s">
        <v>3216</v>
      </c>
    </row>
    <row r="10434" spans="1:2" x14ac:dyDescent="0.25">
      <c r="A10434" s="14">
        <v>2447156</v>
      </c>
      <c r="B10434" s="12" t="s">
        <v>3217</v>
      </c>
    </row>
    <row r="10435" spans="1:2" x14ac:dyDescent="0.25">
      <c r="A10435" s="14">
        <v>2447156</v>
      </c>
      <c r="B10435" s="12" t="s">
        <v>3218</v>
      </c>
    </row>
    <row r="10436" spans="1:2" x14ac:dyDescent="0.25">
      <c r="A10436" s="14">
        <v>2447156</v>
      </c>
      <c r="B10436" s="12" t="s">
        <v>3219</v>
      </c>
    </row>
    <row r="10437" spans="1:2" x14ac:dyDescent="0.25">
      <c r="A10437" s="14">
        <v>2447156</v>
      </c>
      <c r="B10437" s="12" t="s">
        <v>3220</v>
      </c>
    </row>
    <row r="10438" spans="1:2" x14ac:dyDescent="0.25">
      <c r="A10438" s="14">
        <v>2447156</v>
      </c>
      <c r="B10438" s="12" t="s">
        <v>3221</v>
      </c>
    </row>
    <row r="10439" spans="1:2" x14ac:dyDescent="0.25">
      <c r="A10439" s="14">
        <v>2447156</v>
      </c>
      <c r="B10439" s="12" t="s">
        <v>3222</v>
      </c>
    </row>
    <row r="10440" spans="1:2" x14ac:dyDescent="0.25">
      <c r="A10440" s="14">
        <v>2447156</v>
      </c>
      <c r="B10440" s="12" t="s">
        <v>3223</v>
      </c>
    </row>
    <row r="10441" spans="1:2" x14ac:dyDescent="0.25">
      <c r="A10441" s="14">
        <v>2447156</v>
      </c>
      <c r="B10441" s="12" t="s">
        <v>3224</v>
      </c>
    </row>
    <row r="10442" spans="1:2" x14ac:dyDescent="0.25">
      <c r="A10442" s="14">
        <v>2447156</v>
      </c>
      <c r="B10442" s="12" t="s">
        <v>3225</v>
      </c>
    </row>
    <row r="10443" spans="1:2" x14ac:dyDescent="0.25">
      <c r="A10443" s="14">
        <v>2447156</v>
      </c>
      <c r="B10443" s="12" t="s">
        <v>3226</v>
      </c>
    </row>
    <row r="10444" spans="1:2" x14ac:dyDescent="0.25">
      <c r="A10444" s="14">
        <v>2447156</v>
      </c>
      <c r="B10444" s="12" t="s">
        <v>3227</v>
      </c>
    </row>
    <row r="10445" spans="1:2" x14ac:dyDescent="0.25">
      <c r="A10445" s="14">
        <v>2447156</v>
      </c>
      <c r="B10445" s="12" t="s">
        <v>3228</v>
      </c>
    </row>
    <row r="10446" spans="1:2" x14ac:dyDescent="0.25">
      <c r="A10446" s="14">
        <v>2447156</v>
      </c>
      <c r="B10446" s="12" t="s">
        <v>3229</v>
      </c>
    </row>
    <row r="10447" spans="1:2" x14ac:dyDescent="0.25">
      <c r="A10447" s="14">
        <v>2447156</v>
      </c>
      <c r="B10447" s="12" t="s">
        <v>3230</v>
      </c>
    </row>
    <row r="10448" spans="1:2" x14ac:dyDescent="0.25">
      <c r="A10448" s="14">
        <v>2447156</v>
      </c>
      <c r="B10448" s="12" t="s">
        <v>3231</v>
      </c>
    </row>
    <row r="10449" spans="1:2" x14ac:dyDescent="0.25">
      <c r="A10449" s="14">
        <v>2447156</v>
      </c>
      <c r="B10449" s="12" t="s">
        <v>3232</v>
      </c>
    </row>
    <row r="10450" spans="1:2" x14ac:dyDescent="0.25">
      <c r="A10450" s="14">
        <v>2447156</v>
      </c>
      <c r="B10450" s="12" t="s">
        <v>3233</v>
      </c>
    </row>
    <row r="10451" spans="1:2" x14ac:dyDescent="0.25">
      <c r="A10451" s="14">
        <v>2447156</v>
      </c>
      <c r="B10451" s="12" t="s">
        <v>3234</v>
      </c>
    </row>
    <row r="10452" spans="1:2" x14ac:dyDescent="0.25">
      <c r="A10452" s="14">
        <v>2447156</v>
      </c>
      <c r="B10452" s="12" t="s">
        <v>3235</v>
      </c>
    </row>
    <row r="10453" spans="1:2" x14ac:dyDescent="0.25">
      <c r="A10453" s="14">
        <v>2447156</v>
      </c>
      <c r="B10453" s="12" t="s">
        <v>3236</v>
      </c>
    </row>
    <row r="10454" spans="1:2" x14ac:dyDescent="0.25">
      <c r="A10454" s="14">
        <v>2447156</v>
      </c>
      <c r="B10454" s="12" t="s">
        <v>3237</v>
      </c>
    </row>
    <row r="10455" spans="1:2" x14ac:dyDescent="0.25">
      <c r="A10455" s="14">
        <v>2447156</v>
      </c>
      <c r="B10455" s="12" t="s">
        <v>3238</v>
      </c>
    </row>
    <row r="10456" spans="1:2" x14ac:dyDescent="0.25">
      <c r="A10456" s="14">
        <v>2447156</v>
      </c>
      <c r="B10456" s="12" t="s">
        <v>3239</v>
      </c>
    </row>
    <row r="10457" spans="1:2" x14ac:dyDescent="0.25">
      <c r="A10457" s="14">
        <v>2447156</v>
      </c>
      <c r="B10457" s="12" t="s">
        <v>3240</v>
      </c>
    </row>
    <row r="10458" spans="1:2" x14ac:dyDescent="0.25">
      <c r="A10458" s="14">
        <v>2447156</v>
      </c>
      <c r="B10458" s="12" t="s">
        <v>3241</v>
      </c>
    </row>
    <row r="10459" spans="1:2" x14ac:dyDescent="0.25">
      <c r="A10459" s="14">
        <v>2447156</v>
      </c>
      <c r="B10459" s="12" t="s">
        <v>3242</v>
      </c>
    </row>
    <row r="10460" spans="1:2" x14ac:dyDescent="0.25">
      <c r="A10460" s="14">
        <v>2447156</v>
      </c>
      <c r="B10460" s="12" t="s">
        <v>3243</v>
      </c>
    </row>
    <row r="10461" spans="1:2" x14ac:dyDescent="0.25">
      <c r="A10461" s="14">
        <v>2447156</v>
      </c>
      <c r="B10461" s="12" t="s">
        <v>3244</v>
      </c>
    </row>
    <row r="10462" spans="1:2" x14ac:dyDescent="0.25">
      <c r="A10462" s="14">
        <v>2447156</v>
      </c>
      <c r="B10462" s="12" t="s">
        <v>3245</v>
      </c>
    </row>
    <row r="10463" spans="1:2" x14ac:dyDescent="0.25">
      <c r="A10463" s="14">
        <v>2447156</v>
      </c>
      <c r="B10463" s="12" t="s">
        <v>3246</v>
      </c>
    </row>
    <row r="10464" spans="1:2" x14ac:dyDescent="0.25">
      <c r="A10464" s="14">
        <v>2447156</v>
      </c>
      <c r="B10464" s="12" t="s">
        <v>3247</v>
      </c>
    </row>
    <row r="10465" spans="1:2" x14ac:dyDescent="0.25">
      <c r="A10465" s="14">
        <v>2447156</v>
      </c>
      <c r="B10465" s="12" t="s">
        <v>3248</v>
      </c>
    </row>
    <row r="10466" spans="1:2" x14ac:dyDescent="0.25">
      <c r="A10466" s="14">
        <v>2447156</v>
      </c>
      <c r="B10466" s="12" t="s">
        <v>3249</v>
      </c>
    </row>
    <row r="10467" spans="1:2" x14ac:dyDescent="0.25">
      <c r="A10467" s="14">
        <v>2447156</v>
      </c>
      <c r="B10467" s="12" t="s">
        <v>3250</v>
      </c>
    </row>
    <row r="10468" spans="1:2" x14ac:dyDescent="0.25">
      <c r="A10468" s="14">
        <v>2447156</v>
      </c>
      <c r="B10468" s="12" t="s">
        <v>3251</v>
      </c>
    </row>
    <row r="10469" spans="1:2" x14ac:dyDescent="0.25">
      <c r="A10469" s="14">
        <v>2447156</v>
      </c>
      <c r="B10469" s="12" t="s">
        <v>3252</v>
      </c>
    </row>
    <row r="10470" spans="1:2" x14ac:dyDescent="0.25">
      <c r="A10470" s="14">
        <v>2447156</v>
      </c>
      <c r="B10470" s="12" t="s">
        <v>3253</v>
      </c>
    </row>
    <row r="10471" spans="1:2" x14ac:dyDescent="0.25">
      <c r="A10471" s="14">
        <v>2447156</v>
      </c>
      <c r="B10471" s="12" t="s">
        <v>3254</v>
      </c>
    </row>
    <row r="10472" spans="1:2" x14ac:dyDescent="0.25">
      <c r="A10472" s="14">
        <v>2447156</v>
      </c>
      <c r="B10472" s="12" t="s">
        <v>3255</v>
      </c>
    </row>
    <row r="10473" spans="1:2" x14ac:dyDescent="0.25">
      <c r="A10473" s="14">
        <v>2447156</v>
      </c>
      <c r="B10473" s="12" t="s">
        <v>3256</v>
      </c>
    </row>
    <row r="10474" spans="1:2" x14ac:dyDescent="0.25">
      <c r="A10474" s="14">
        <v>2447156</v>
      </c>
      <c r="B10474" s="12" t="s">
        <v>3257</v>
      </c>
    </row>
    <row r="10475" spans="1:2" x14ac:dyDescent="0.25">
      <c r="A10475" s="14">
        <v>2447156</v>
      </c>
      <c r="B10475" s="12" t="s">
        <v>3258</v>
      </c>
    </row>
    <row r="10476" spans="1:2" x14ac:dyDescent="0.25">
      <c r="A10476" s="14">
        <v>2447156</v>
      </c>
      <c r="B10476" s="12" t="s">
        <v>3259</v>
      </c>
    </row>
    <row r="10477" spans="1:2" x14ac:dyDescent="0.25">
      <c r="A10477" s="14">
        <v>2447156</v>
      </c>
      <c r="B10477" s="12" t="s">
        <v>3260</v>
      </c>
    </row>
    <row r="10478" spans="1:2" x14ac:dyDescent="0.25">
      <c r="A10478" s="14">
        <v>2447156</v>
      </c>
      <c r="B10478" s="12" t="s">
        <v>3261</v>
      </c>
    </row>
    <row r="10479" spans="1:2" x14ac:dyDescent="0.25">
      <c r="A10479" s="14">
        <v>2447156</v>
      </c>
      <c r="B10479" s="12" t="s">
        <v>3262</v>
      </c>
    </row>
    <row r="10480" spans="1:2" x14ac:dyDescent="0.25">
      <c r="A10480" s="14">
        <v>2447156</v>
      </c>
      <c r="B10480" s="12" t="s">
        <v>3263</v>
      </c>
    </row>
    <row r="10481" spans="1:2" x14ac:dyDescent="0.25">
      <c r="A10481" s="14">
        <v>2447156</v>
      </c>
      <c r="B10481" s="12" t="s">
        <v>3264</v>
      </c>
    </row>
    <row r="10482" spans="1:2" x14ac:dyDescent="0.25">
      <c r="A10482" s="14">
        <v>2447156</v>
      </c>
      <c r="B10482" s="12" t="s">
        <v>3265</v>
      </c>
    </row>
    <row r="10483" spans="1:2" x14ac:dyDescent="0.25">
      <c r="A10483" s="14">
        <v>2447156</v>
      </c>
      <c r="B10483" s="12" t="s">
        <v>3266</v>
      </c>
    </row>
    <row r="10484" spans="1:2" x14ac:dyDescent="0.25">
      <c r="A10484" s="14">
        <v>2447156</v>
      </c>
      <c r="B10484" s="12" t="s">
        <v>3267</v>
      </c>
    </row>
    <row r="10485" spans="1:2" x14ac:dyDescent="0.25">
      <c r="A10485" s="14">
        <v>2447156</v>
      </c>
      <c r="B10485" s="12" t="s">
        <v>3268</v>
      </c>
    </row>
    <row r="10486" spans="1:2" x14ac:dyDescent="0.25">
      <c r="A10486" s="14">
        <v>2447156</v>
      </c>
      <c r="B10486" s="12" t="s">
        <v>3269</v>
      </c>
    </row>
    <row r="10487" spans="1:2" x14ac:dyDescent="0.25">
      <c r="A10487" s="14">
        <v>2447156</v>
      </c>
      <c r="B10487" s="12" t="s">
        <v>3270</v>
      </c>
    </row>
    <row r="10488" spans="1:2" x14ac:dyDescent="0.25">
      <c r="A10488" s="14">
        <v>2447156</v>
      </c>
      <c r="B10488" s="12" t="s">
        <v>3271</v>
      </c>
    </row>
    <row r="10489" spans="1:2" x14ac:dyDescent="0.25">
      <c r="A10489" s="14">
        <v>2447156</v>
      </c>
      <c r="B10489" s="12" t="s">
        <v>3272</v>
      </c>
    </row>
    <row r="10490" spans="1:2" x14ac:dyDescent="0.25">
      <c r="A10490" s="14">
        <v>2447156</v>
      </c>
      <c r="B10490" s="12" t="s">
        <v>3273</v>
      </c>
    </row>
    <row r="10491" spans="1:2" x14ac:dyDescent="0.25">
      <c r="A10491" s="14">
        <v>2447156</v>
      </c>
      <c r="B10491" s="12" t="s">
        <v>3274</v>
      </c>
    </row>
    <row r="10492" spans="1:2" x14ac:dyDescent="0.25">
      <c r="A10492" s="14">
        <v>2447156</v>
      </c>
      <c r="B10492" s="12" t="s">
        <v>3275</v>
      </c>
    </row>
    <row r="10493" spans="1:2" x14ac:dyDescent="0.25">
      <c r="A10493" s="14">
        <v>2447156</v>
      </c>
      <c r="B10493" s="12" t="s">
        <v>3276</v>
      </c>
    </row>
    <row r="10494" spans="1:2" x14ac:dyDescent="0.25">
      <c r="A10494" s="14">
        <v>2447156</v>
      </c>
      <c r="B10494" s="12" t="s">
        <v>3277</v>
      </c>
    </row>
    <row r="10495" spans="1:2" x14ac:dyDescent="0.25">
      <c r="A10495" s="14">
        <v>2447156</v>
      </c>
      <c r="B10495" s="12" t="s">
        <v>3278</v>
      </c>
    </row>
    <row r="10496" spans="1:2" x14ac:dyDescent="0.25">
      <c r="A10496" s="14">
        <v>2447156</v>
      </c>
      <c r="B10496" s="12" t="s">
        <v>3279</v>
      </c>
    </row>
    <row r="10497" spans="1:2" x14ac:dyDescent="0.25">
      <c r="A10497" s="14">
        <v>2447156</v>
      </c>
      <c r="B10497" s="12" t="s">
        <v>3280</v>
      </c>
    </row>
    <row r="10498" spans="1:2" x14ac:dyDescent="0.25">
      <c r="A10498" s="14">
        <v>2447156</v>
      </c>
      <c r="B10498" s="12" t="s">
        <v>3281</v>
      </c>
    </row>
    <row r="10499" spans="1:2" x14ac:dyDescent="0.25">
      <c r="A10499" s="14">
        <v>2447156</v>
      </c>
      <c r="B10499" s="12" t="s">
        <v>3282</v>
      </c>
    </row>
    <row r="10500" spans="1:2" x14ac:dyDescent="0.25">
      <c r="A10500" s="14">
        <v>2447156</v>
      </c>
      <c r="B10500" s="12" t="s">
        <v>3283</v>
      </c>
    </row>
    <row r="10501" spans="1:2" x14ac:dyDescent="0.25">
      <c r="A10501" s="14">
        <v>2447156</v>
      </c>
      <c r="B10501" s="12" t="s">
        <v>3284</v>
      </c>
    </row>
    <row r="10502" spans="1:2" x14ac:dyDescent="0.25">
      <c r="A10502" s="14">
        <v>2447156</v>
      </c>
      <c r="B10502" s="12" t="s">
        <v>3285</v>
      </c>
    </row>
    <row r="10503" spans="1:2" x14ac:dyDescent="0.25">
      <c r="A10503" s="14">
        <v>2447156</v>
      </c>
      <c r="B10503" s="12" t="s">
        <v>3286</v>
      </c>
    </row>
    <row r="10504" spans="1:2" x14ac:dyDescent="0.25">
      <c r="A10504" s="14">
        <v>2447156</v>
      </c>
      <c r="B10504" s="12" t="s">
        <v>3287</v>
      </c>
    </row>
    <row r="10505" spans="1:2" x14ac:dyDescent="0.25">
      <c r="A10505" s="14">
        <v>2447156</v>
      </c>
      <c r="B10505" s="12" t="s">
        <v>3288</v>
      </c>
    </row>
    <row r="10506" spans="1:2" x14ac:dyDescent="0.25">
      <c r="A10506" s="14">
        <v>2447156</v>
      </c>
      <c r="B10506" s="12" t="s">
        <v>3289</v>
      </c>
    </row>
    <row r="10507" spans="1:2" x14ac:dyDescent="0.25">
      <c r="A10507" s="14">
        <v>2447156</v>
      </c>
      <c r="B10507" s="12" t="s">
        <v>3290</v>
      </c>
    </row>
    <row r="10508" spans="1:2" x14ac:dyDescent="0.25">
      <c r="A10508" s="14">
        <v>2447156</v>
      </c>
      <c r="B10508" s="12" t="s">
        <v>3291</v>
      </c>
    </row>
    <row r="10509" spans="1:2" x14ac:dyDescent="0.25">
      <c r="A10509" s="14">
        <v>2447156</v>
      </c>
      <c r="B10509" s="12" t="s">
        <v>3292</v>
      </c>
    </row>
    <row r="10510" spans="1:2" x14ac:dyDescent="0.25">
      <c r="A10510" s="14">
        <v>2447156</v>
      </c>
      <c r="B10510" s="12" t="s">
        <v>3293</v>
      </c>
    </row>
    <row r="10511" spans="1:2" x14ac:dyDescent="0.25">
      <c r="A10511" s="14">
        <v>2447156</v>
      </c>
      <c r="B10511" s="12" t="s">
        <v>3294</v>
      </c>
    </row>
    <row r="10512" spans="1:2" x14ac:dyDescent="0.25">
      <c r="A10512" s="14">
        <v>2447156</v>
      </c>
      <c r="B10512" s="12" t="s">
        <v>3295</v>
      </c>
    </row>
    <row r="10513" spans="1:2" x14ac:dyDescent="0.25">
      <c r="A10513" s="14">
        <v>2447156</v>
      </c>
      <c r="B10513" s="12" t="s">
        <v>3296</v>
      </c>
    </row>
    <row r="10514" spans="1:2" x14ac:dyDescent="0.25">
      <c r="A10514" s="14">
        <v>2447156</v>
      </c>
      <c r="B10514" s="12" t="s">
        <v>3297</v>
      </c>
    </row>
    <row r="10515" spans="1:2" x14ac:dyDescent="0.25">
      <c r="A10515" s="14">
        <v>2447156</v>
      </c>
      <c r="B10515" s="12" t="s">
        <v>3298</v>
      </c>
    </row>
    <row r="10516" spans="1:2" x14ac:dyDescent="0.25">
      <c r="A10516" s="14">
        <v>2447156</v>
      </c>
      <c r="B10516" s="12" t="s">
        <v>3299</v>
      </c>
    </row>
    <row r="10517" spans="1:2" x14ac:dyDescent="0.25">
      <c r="A10517" s="14">
        <v>2447156</v>
      </c>
      <c r="B10517" s="12" t="s">
        <v>3300</v>
      </c>
    </row>
    <row r="10518" spans="1:2" x14ac:dyDescent="0.25">
      <c r="A10518" s="14">
        <v>2447156</v>
      </c>
      <c r="B10518" s="12" t="s">
        <v>3301</v>
      </c>
    </row>
    <row r="10519" spans="1:2" x14ac:dyDescent="0.25">
      <c r="A10519" s="14">
        <v>2447156</v>
      </c>
      <c r="B10519" s="12" t="s">
        <v>3302</v>
      </c>
    </row>
    <row r="10520" spans="1:2" x14ac:dyDescent="0.25">
      <c r="A10520" s="14">
        <v>2447156</v>
      </c>
      <c r="B10520" s="12" t="s">
        <v>3303</v>
      </c>
    </row>
    <row r="10521" spans="1:2" x14ac:dyDescent="0.25">
      <c r="A10521" s="14">
        <v>2447156</v>
      </c>
      <c r="B10521" s="12" t="s">
        <v>3304</v>
      </c>
    </row>
    <row r="10522" spans="1:2" x14ac:dyDescent="0.25">
      <c r="A10522" s="14">
        <v>2447156</v>
      </c>
      <c r="B10522" s="12" t="s">
        <v>3305</v>
      </c>
    </row>
    <row r="10523" spans="1:2" x14ac:dyDescent="0.25">
      <c r="A10523" s="14">
        <v>2447156</v>
      </c>
      <c r="B10523" s="12" t="s">
        <v>3306</v>
      </c>
    </row>
    <row r="10524" spans="1:2" x14ac:dyDescent="0.25">
      <c r="A10524" s="14">
        <v>2447156</v>
      </c>
      <c r="B10524" s="12" t="s">
        <v>3307</v>
      </c>
    </row>
    <row r="10525" spans="1:2" x14ac:dyDescent="0.25">
      <c r="A10525" s="14">
        <v>2447156</v>
      </c>
      <c r="B10525" s="12" t="s">
        <v>3308</v>
      </c>
    </row>
    <row r="10526" spans="1:2" x14ac:dyDescent="0.25">
      <c r="A10526" s="14">
        <v>2447156</v>
      </c>
      <c r="B10526" s="12" t="s">
        <v>3309</v>
      </c>
    </row>
    <row r="10527" spans="1:2" x14ac:dyDescent="0.25">
      <c r="A10527" s="14">
        <v>2447156</v>
      </c>
      <c r="B10527" s="12" t="s">
        <v>3310</v>
      </c>
    </row>
    <row r="10528" spans="1:2" x14ac:dyDescent="0.25">
      <c r="A10528" s="14">
        <v>2447156</v>
      </c>
      <c r="B10528" s="12" t="s">
        <v>3311</v>
      </c>
    </row>
    <row r="10529" spans="1:2" x14ac:dyDescent="0.25">
      <c r="A10529" s="14">
        <v>2447156</v>
      </c>
      <c r="B10529" s="12" t="s">
        <v>3312</v>
      </c>
    </row>
    <row r="10530" spans="1:2" x14ac:dyDescent="0.25">
      <c r="A10530" s="14">
        <v>2447156</v>
      </c>
      <c r="B10530" s="12" t="s">
        <v>3313</v>
      </c>
    </row>
    <row r="10531" spans="1:2" x14ac:dyDescent="0.25">
      <c r="A10531" s="14">
        <v>2447156</v>
      </c>
      <c r="B10531" s="12" t="s">
        <v>3314</v>
      </c>
    </row>
    <row r="10532" spans="1:2" x14ac:dyDescent="0.25">
      <c r="A10532" s="14">
        <v>2447156</v>
      </c>
      <c r="B10532" s="12" t="s">
        <v>3315</v>
      </c>
    </row>
    <row r="10533" spans="1:2" x14ac:dyDescent="0.25">
      <c r="A10533" s="14">
        <v>2447156</v>
      </c>
      <c r="B10533" s="12" t="s">
        <v>3316</v>
      </c>
    </row>
    <row r="10534" spans="1:2" x14ac:dyDescent="0.25">
      <c r="A10534" s="14">
        <v>2447156</v>
      </c>
      <c r="B10534" s="12" t="s">
        <v>3317</v>
      </c>
    </row>
    <row r="10535" spans="1:2" x14ac:dyDescent="0.25">
      <c r="A10535" s="14">
        <v>2447156</v>
      </c>
      <c r="B10535" s="12" t="s">
        <v>3318</v>
      </c>
    </row>
    <row r="10536" spans="1:2" x14ac:dyDescent="0.25">
      <c r="A10536" s="14">
        <v>2447156</v>
      </c>
      <c r="B10536" s="12" t="s">
        <v>3319</v>
      </c>
    </row>
    <row r="10537" spans="1:2" x14ac:dyDescent="0.25">
      <c r="A10537" s="14">
        <v>2447156</v>
      </c>
      <c r="B10537" s="12" t="s">
        <v>3320</v>
      </c>
    </row>
    <row r="10538" spans="1:2" x14ac:dyDescent="0.25">
      <c r="A10538" s="14">
        <v>2447156</v>
      </c>
      <c r="B10538" s="12" t="s">
        <v>3321</v>
      </c>
    </row>
    <row r="10539" spans="1:2" x14ac:dyDescent="0.25">
      <c r="A10539" s="14">
        <v>2447156</v>
      </c>
      <c r="B10539" s="12" t="s">
        <v>3322</v>
      </c>
    </row>
    <row r="10540" spans="1:2" x14ac:dyDescent="0.25">
      <c r="A10540" s="14">
        <v>2447156</v>
      </c>
      <c r="B10540" s="12" t="s">
        <v>3323</v>
      </c>
    </row>
    <row r="10541" spans="1:2" x14ac:dyDescent="0.25">
      <c r="A10541" s="14">
        <v>2447156</v>
      </c>
      <c r="B10541" s="12" t="s">
        <v>3324</v>
      </c>
    </row>
    <row r="10542" spans="1:2" x14ac:dyDescent="0.25">
      <c r="A10542" s="14">
        <v>2447156</v>
      </c>
      <c r="B10542" s="12" t="s">
        <v>3325</v>
      </c>
    </row>
    <row r="10543" spans="1:2" x14ac:dyDescent="0.25">
      <c r="A10543" s="14">
        <v>2447156</v>
      </c>
      <c r="B10543" s="12" t="s">
        <v>3326</v>
      </c>
    </row>
    <row r="10544" spans="1:2" x14ac:dyDescent="0.25">
      <c r="A10544" s="14">
        <v>2447156</v>
      </c>
      <c r="B10544" s="12" t="s">
        <v>3327</v>
      </c>
    </row>
    <row r="10545" spans="1:2" x14ac:dyDescent="0.25">
      <c r="A10545" s="14">
        <v>2447156</v>
      </c>
      <c r="B10545" s="12" t="s">
        <v>3328</v>
      </c>
    </row>
    <row r="10546" spans="1:2" x14ac:dyDescent="0.25">
      <c r="A10546" s="14">
        <v>2447156</v>
      </c>
      <c r="B10546" s="12" t="s">
        <v>3329</v>
      </c>
    </row>
    <row r="10547" spans="1:2" x14ac:dyDescent="0.25">
      <c r="A10547" s="14">
        <v>2447156</v>
      </c>
      <c r="B10547" s="12" t="s">
        <v>3330</v>
      </c>
    </row>
    <row r="10548" spans="1:2" x14ac:dyDescent="0.25">
      <c r="A10548" s="14">
        <v>2447156</v>
      </c>
      <c r="B10548" s="12" t="s">
        <v>3331</v>
      </c>
    </row>
    <row r="10549" spans="1:2" x14ac:dyDescent="0.25">
      <c r="A10549" s="14">
        <v>2447156</v>
      </c>
      <c r="B10549" s="12" t="s">
        <v>3332</v>
      </c>
    </row>
    <row r="10550" spans="1:2" x14ac:dyDescent="0.25">
      <c r="A10550" s="14">
        <v>2447156</v>
      </c>
      <c r="B10550" s="12" t="s">
        <v>3333</v>
      </c>
    </row>
    <row r="10551" spans="1:2" x14ac:dyDescent="0.25">
      <c r="A10551" s="14">
        <v>2447156</v>
      </c>
      <c r="B10551" s="12" t="s">
        <v>3334</v>
      </c>
    </row>
    <row r="10552" spans="1:2" x14ac:dyDescent="0.25">
      <c r="A10552" s="14">
        <v>2447156</v>
      </c>
      <c r="B10552" s="12" t="s">
        <v>3335</v>
      </c>
    </row>
    <row r="10553" spans="1:2" x14ac:dyDescent="0.25">
      <c r="A10553" s="14">
        <v>2447156</v>
      </c>
      <c r="B10553" s="12" t="s">
        <v>3336</v>
      </c>
    </row>
    <row r="10554" spans="1:2" x14ac:dyDescent="0.25">
      <c r="A10554" s="14">
        <v>2447156</v>
      </c>
      <c r="B10554" s="12" t="s">
        <v>3337</v>
      </c>
    </row>
    <row r="10555" spans="1:2" x14ac:dyDescent="0.25">
      <c r="A10555" s="14">
        <v>2447156</v>
      </c>
      <c r="B10555" s="12" t="s">
        <v>3338</v>
      </c>
    </row>
    <row r="10556" spans="1:2" x14ac:dyDescent="0.25">
      <c r="A10556" s="14">
        <v>2447156</v>
      </c>
      <c r="B10556" s="12" t="s">
        <v>3339</v>
      </c>
    </row>
    <row r="10557" spans="1:2" x14ac:dyDescent="0.25">
      <c r="A10557" s="14">
        <v>2447156</v>
      </c>
      <c r="B10557" s="12" t="s">
        <v>3340</v>
      </c>
    </row>
    <row r="10558" spans="1:2" x14ac:dyDescent="0.25">
      <c r="A10558" s="14">
        <v>2447156</v>
      </c>
      <c r="B10558" s="12" t="s">
        <v>3341</v>
      </c>
    </row>
    <row r="10559" spans="1:2" x14ac:dyDescent="0.25">
      <c r="A10559" s="14">
        <v>2447156</v>
      </c>
      <c r="B10559" s="12" t="s">
        <v>3342</v>
      </c>
    </row>
    <row r="10560" spans="1:2" x14ac:dyDescent="0.25">
      <c r="A10560" s="14">
        <v>2447156</v>
      </c>
      <c r="B10560" s="12" t="s">
        <v>3343</v>
      </c>
    </row>
    <row r="10561" spans="1:2" x14ac:dyDescent="0.25">
      <c r="A10561" s="14">
        <v>2447156</v>
      </c>
      <c r="B10561" s="12" t="s">
        <v>3344</v>
      </c>
    </row>
    <row r="10562" spans="1:2" x14ac:dyDescent="0.25">
      <c r="A10562" s="14">
        <v>2447156</v>
      </c>
      <c r="B10562" s="12" t="s">
        <v>3345</v>
      </c>
    </row>
    <row r="10563" spans="1:2" x14ac:dyDescent="0.25">
      <c r="A10563" s="14">
        <v>2447156</v>
      </c>
      <c r="B10563" s="12" t="s">
        <v>3346</v>
      </c>
    </row>
    <row r="10564" spans="1:2" x14ac:dyDescent="0.25">
      <c r="A10564" s="14">
        <v>2447156</v>
      </c>
      <c r="B10564" s="12" t="s">
        <v>3347</v>
      </c>
    </row>
    <row r="10565" spans="1:2" x14ac:dyDescent="0.25">
      <c r="A10565" s="14">
        <v>2447156</v>
      </c>
      <c r="B10565" s="12" t="s">
        <v>3348</v>
      </c>
    </row>
    <row r="10566" spans="1:2" x14ac:dyDescent="0.25">
      <c r="A10566" s="14">
        <v>2447156</v>
      </c>
      <c r="B10566" s="12" t="s">
        <v>3349</v>
      </c>
    </row>
    <row r="10567" spans="1:2" x14ac:dyDescent="0.25">
      <c r="A10567" s="14">
        <v>2447156</v>
      </c>
      <c r="B10567" s="12" t="s">
        <v>3350</v>
      </c>
    </row>
    <row r="10568" spans="1:2" x14ac:dyDescent="0.25">
      <c r="A10568" s="14">
        <v>2447156</v>
      </c>
      <c r="B10568" s="12" t="s">
        <v>3351</v>
      </c>
    </row>
    <row r="10569" spans="1:2" x14ac:dyDescent="0.25">
      <c r="A10569" s="14">
        <v>2447156</v>
      </c>
      <c r="B10569" s="12" t="s">
        <v>3352</v>
      </c>
    </row>
    <row r="10570" spans="1:2" x14ac:dyDescent="0.25">
      <c r="A10570" s="14">
        <v>2447156</v>
      </c>
      <c r="B10570" s="12" t="s">
        <v>3353</v>
      </c>
    </row>
    <row r="10571" spans="1:2" x14ac:dyDescent="0.25">
      <c r="A10571" s="14">
        <v>2447156</v>
      </c>
      <c r="B10571" s="12" t="s">
        <v>3354</v>
      </c>
    </row>
    <row r="10572" spans="1:2" x14ac:dyDescent="0.25">
      <c r="A10572" s="14">
        <v>2447156</v>
      </c>
      <c r="B10572" s="12" t="s">
        <v>3355</v>
      </c>
    </row>
    <row r="10573" spans="1:2" x14ac:dyDescent="0.25">
      <c r="A10573" s="14">
        <v>2447156</v>
      </c>
      <c r="B10573" s="12" t="s">
        <v>3356</v>
      </c>
    </row>
    <row r="10574" spans="1:2" x14ac:dyDescent="0.25">
      <c r="A10574" s="14">
        <v>2447156</v>
      </c>
      <c r="B10574" s="12" t="s">
        <v>3357</v>
      </c>
    </row>
    <row r="10575" spans="1:2" x14ac:dyDescent="0.25">
      <c r="A10575" s="14">
        <v>2447156</v>
      </c>
      <c r="B10575" s="12" t="s">
        <v>3358</v>
      </c>
    </row>
    <row r="10576" spans="1:2" x14ac:dyDescent="0.25">
      <c r="A10576" s="14">
        <v>2447156</v>
      </c>
      <c r="B10576" s="12" t="s">
        <v>3359</v>
      </c>
    </row>
    <row r="10577" spans="1:2" x14ac:dyDescent="0.25">
      <c r="A10577" s="14">
        <v>2447156</v>
      </c>
      <c r="B10577" s="12" t="s">
        <v>3360</v>
      </c>
    </row>
    <row r="10578" spans="1:2" x14ac:dyDescent="0.25">
      <c r="A10578" s="14">
        <v>2447156</v>
      </c>
      <c r="B10578" s="12" t="s">
        <v>3361</v>
      </c>
    </row>
    <row r="10579" spans="1:2" x14ac:dyDescent="0.25">
      <c r="A10579" s="14">
        <v>2447156</v>
      </c>
      <c r="B10579" s="12" t="s">
        <v>3362</v>
      </c>
    </row>
    <row r="10580" spans="1:2" x14ac:dyDescent="0.25">
      <c r="A10580" s="14">
        <v>2447156</v>
      </c>
      <c r="B10580" s="12" t="s">
        <v>3363</v>
      </c>
    </row>
    <row r="10581" spans="1:2" x14ac:dyDescent="0.25">
      <c r="A10581" s="14">
        <v>2447156</v>
      </c>
      <c r="B10581" s="12" t="s">
        <v>3364</v>
      </c>
    </row>
    <row r="10582" spans="1:2" x14ac:dyDescent="0.25">
      <c r="A10582" s="14">
        <v>2447156</v>
      </c>
      <c r="B10582" s="12" t="s">
        <v>3365</v>
      </c>
    </row>
    <row r="10583" spans="1:2" x14ac:dyDescent="0.25">
      <c r="A10583" s="14">
        <v>2447156</v>
      </c>
      <c r="B10583" s="12" t="s">
        <v>3366</v>
      </c>
    </row>
    <row r="10584" spans="1:2" x14ac:dyDescent="0.25">
      <c r="A10584" s="14">
        <v>2447156</v>
      </c>
      <c r="B10584" s="12" t="s">
        <v>3367</v>
      </c>
    </row>
    <row r="10585" spans="1:2" x14ac:dyDescent="0.25">
      <c r="A10585" s="14">
        <v>2447156</v>
      </c>
      <c r="B10585" s="12" t="s">
        <v>3368</v>
      </c>
    </row>
    <row r="10586" spans="1:2" x14ac:dyDescent="0.25">
      <c r="A10586" s="14">
        <v>2447156</v>
      </c>
      <c r="B10586" s="12" t="s">
        <v>3369</v>
      </c>
    </row>
    <row r="10587" spans="1:2" x14ac:dyDescent="0.25">
      <c r="A10587" s="14">
        <v>2447156</v>
      </c>
      <c r="B10587" s="12" t="s">
        <v>3370</v>
      </c>
    </row>
    <row r="10588" spans="1:2" x14ac:dyDescent="0.25">
      <c r="A10588" s="14">
        <v>2447156</v>
      </c>
      <c r="B10588" s="12" t="s">
        <v>3371</v>
      </c>
    </row>
    <row r="10589" spans="1:2" x14ac:dyDescent="0.25">
      <c r="A10589" s="14">
        <v>2447156</v>
      </c>
      <c r="B10589" s="12" t="s">
        <v>3372</v>
      </c>
    </row>
    <row r="10590" spans="1:2" x14ac:dyDescent="0.25">
      <c r="A10590" s="14">
        <v>2447156</v>
      </c>
      <c r="B10590" s="12" t="s">
        <v>3373</v>
      </c>
    </row>
    <row r="10591" spans="1:2" x14ac:dyDescent="0.25">
      <c r="A10591" s="14">
        <v>2447156</v>
      </c>
      <c r="B10591" s="12" t="s">
        <v>3374</v>
      </c>
    </row>
    <row r="10592" spans="1:2" x14ac:dyDescent="0.25">
      <c r="A10592" s="14">
        <v>2447156</v>
      </c>
      <c r="B10592" s="12" t="s">
        <v>3375</v>
      </c>
    </row>
    <row r="10593" spans="1:2" x14ac:dyDescent="0.25">
      <c r="A10593" s="14">
        <v>2447156</v>
      </c>
      <c r="B10593" s="12" t="s">
        <v>3376</v>
      </c>
    </row>
    <row r="10594" spans="1:2" x14ac:dyDescent="0.25">
      <c r="A10594" s="14">
        <v>2447156</v>
      </c>
      <c r="B10594" s="12" t="s">
        <v>3377</v>
      </c>
    </row>
    <row r="10595" spans="1:2" x14ac:dyDescent="0.25">
      <c r="A10595" s="14">
        <v>2447156</v>
      </c>
      <c r="B10595" s="12" t="s">
        <v>3378</v>
      </c>
    </row>
    <row r="10596" spans="1:2" x14ac:dyDescent="0.25">
      <c r="A10596" s="14">
        <v>2447156</v>
      </c>
      <c r="B10596" s="12" t="s">
        <v>3379</v>
      </c>
    </row>
    <row r="10597" spans="1:2" x14ac:dyDescent="0.25">
      <c r="A10597" s="14">
        <v>2447156</v>
      </c>
      <c r="B10597" s="12" t="s">
        <v>3380</v>
      </c>
    </row>
    <row r="10598" spans="1:2" x14ac:dyDescent="0.25">
      <c r="A10598" s="14">
        <v>2447156</v>
      </c>
      <c r="B10598" s="12" t="s">
        <v>3381</v>
      </c>
    </row>
    <row r="10599" spans="1:2" x14ac:dyDescent="0.25">
      <c r="A10599" s="14">
        <v>2447156</v>
      </c>
      <c r="B10599" s="12" t="s">
        <v>3382</v>
      </c>
    </row>
    <row r="10600" spans="1:2" x14ac:dyDescent="0.25">
      <c r="A10600" s="14">
        <v>2447156</v>
      </c>
      <c r="B10600" s="12" t="s">
        <v>3383</v>
      </c>
    </row>
    <row r="10601" spans="1:2" x14ac:dyDescent="0.25">
      <c r="A10601" s="14">
        <v>2447156</v>
      </c>
      <c r="B10601" s="12" t="s">
        <v>3384</v>
      </c>
    </row>
    <row r="10602" spans="1:2" x14ac:dyDescent="0.25">
      <c r="A10602" s="14">
        <v>2447156</v>
      </c>
      <c r="B10602" s="12" t="s">
        <v>3385</v>
      </c>
    </row>
    <row r="10603" spans="1:2" x14ac:dyDescent="0.25">
      <c r="A10603" s="14">
        <v>2447156</v>
      </c>
      <c r="B10603" s="12" t="s">
        <v>3386</v>
      </c>
    </row>
    <row r="10604" spans="1:2" x14ac:dyDescent="0.25">
      <c r="A10604" s="14">
        <v>2447156</v>
      </c>
      <c r="B10604" s="12" t="s">
        <v>3387</v>
      </c>
    </row>
    <row r="10605" spans="1:2" x14ac:dyDescent="0.25">
      <c r="A10605" s="14">
        <v>2447156</v>
      </c>
      <c r="B10605" s="12" t="s">
        <v>3388</v>
      </c>
    </row>
    <row r="10606" spans="1:2" x14ac:dyDescent="0.25">
      <c r="A10606" s="14">
        <v>2447156</v>
      </c>
      <c r="B10606" s="12" t="s">
        <v>3389</v>
      </c>
    </row>
    <row r="10607" spans="1:2" x14ac:dyDescent="0.25">
      <c r="A10607" s="14">
        <v>2447156</v>
      </c>
      <c r="B10607" s="12" t="s">
        <v>3390</v>
      </c>
    </row>
    <row r="10608" spans="1:2" x14ac:dyDescent="0.25">
      <c r="A10608" s="14">
        <v>2447156</v>
      </c>
      <c r="B10608" s="12" t="s">
        <v>3391</v>
      </c>
    </row>
    <row r="10609" spans="1:2" x14ac:dyDescent="0.25">
      <c r="A10609" s="14">
        <v>2447156</v>
      </c>
      <c r="B10609" s="12" t="s">
        <v>3392</v>
      </c>
    </row>
    <row r="10610" spans="1:2" x14ac:dyDescent="0.25">
      <c r="A10610" s="14">
        <v>2447156</v>
      </c>
      <c r="B10610" s="12" t="s">
        <v>3393</v>
      </c>
    </row>
    <row r="10611" spans="1:2" x14ac:dyDescent="0.25">
      <c r="A10611" s="14">
        <v>2447156</v>
      </c>
      <c r="B10611" s="12" t="s">
        <v>3394</v>
      </c>
    </row>
    <row r="10612" spans="1:2" x14ac:dyDescent="0.25">
      <c r="A10612" s="14">
        <v>2447156</v>
      </c>
      <c r="B10612" s="12" t="s">
        <v>3395</v>
      </c>
    </row>
    <row r="10613" spans="1:2" x14ac:dyDescent="0.25">
      <c r="A10613" s="14">
        <v>2447156</v>
      </c>
      <c r="B10613" s="12" t="s">
        <v>3396</v>
      </c>
    </row>
    <row r="10614" spans="1:2" x14ac:dyDescent="0.25">
      <c r="A10614" s="14">
        <v>2447156</v>
      </c>
      <c r="B10614" s="12" t="s">
        <v>3397</v>
      </c>
    </row>
    <row r="10615" spans="1:2" x14ac:dyDescent="0.25">
      <c r="A10615" s="14">
        <v>2447156</v>
      </c>
      <c r="B10615" s="12" t="s">
        <v>3398</v>
      </c>
    </row>
    <row r="10616" spans="1:2" x14ac:dyDescent="0.25">
      <c r="A10616" s="14">
        <v>2447156</v>
      </c>
      <c r="B10616" s="12" t="s">
        <v>3399</v>
      </c>
    </row>
    <row r="10617" spans="1:2" x14ac:dyDescent="0.25">
      <c r="A10617" s="14">
        <v>2447156</v>
      </c>
      <c r="B10617" s="12" t="s">
        <v>3400</v>
      </c>
    </row>
    <row r="10618" spans="1:2" x14ac:dyDescent="0.25">
      <c r="A10618" s="14">
        <v>2447156</v>
      </c>
      <c r="B10618" s="12" t="s">
        <v>3401</v>
      </c>
    </row>
    <row r="10619" spans="1:2" x14ac:dyDescent="0.25">
      <c r="A10619" s="14">
        <v>2447156</v>
      </c>
      <c r="B10619" s="12" t="s">
        <v>3402</v>
      </c>
    </row>
    <row r="10620" spans="1:2" x14ac:dyDescent="0.25">
      <c r="A10620" s="14">
        <v>2447156</v>
      </c>
      <c r="B10620" s="12" t="s">
        <v>3403</v>
      </c>
    </row>
    <row r="10621" spans="1:2" x14ac:dyDescent="0.25">
      <c r="A10621" s="14">
        <v>2447156</v>
      </c>
      <c r="B10621" s="12" t="s">
        <v>3404</v>
      </c>
    </row>
    <row r="10622" spans="1:2" x14ac:dyDescent="0.25">
      <c r="A10622" s="14">
        <v>2447156</v>
      </c>
      <c r="B10622" s="12" t="s">
        <v>3405</v>
      </c>
    </row>
    <row r="10623" spans="1:2" x14ac:dyDescent="0.25">
      <c r="A10623" s="14">
        <v>2447156</v>
      </c>
      <c r="B10623" s="12" t="s">
        <v>3406</v>
      </c>
    </row>
    <row r="10624" spans="1:2" x14ac:dyDescent="0.25">
      <c r="A10624" s="14">
        <v>2447156</v>
      </c>
      <c r="B10624" s="12" t="s">
        <v>3407</v>
      </c>
    </row>
    <row r="10625" spans="1:2" x14ac:dyDescent="0.25">
      <c r="A10625" s="14">
        <v>2447156</v>
      </c>
      <c r="B10625" s="12" t="s">
        <v>3408</v>
      </c>
    </row>
    <row r="10626" spans="1:2" x14ac:dyDescent="0.25">
      <c r="A10626" s="14">
        <v>2447156</v>
      </c>
      <c r="B10626" s="12" t="s">
        <v>3409</v>
      </c>
    </row>
    <row r="10627" spans="1:2" x14ac:dyDescent="0.25">
      <c r="A10627" s="14">
        <v>2447156</v>
      </c>
      <c r="B10627" s="12" t="s">
        <v>3410</v>
      </c>
    </row>
    <row r="10628" spans="1:2" x14ac:dyDescent="0.25">
      <c r="A10628" s="14">
        <v>2447156</v>
      </c>
      <c r="B10628" s="12" t="s">
        <v>3411</v>
      </c>
    </row>
    <row r="10629" spans="1:2" x14ac:dyDescent="0.25">
      <c r="A10629" s="14">
        <v>2447156</v>
      </c>
      <c r="B10629" s="12" t="s">
        <v>3412</v>
      </c>
    </row>
    <row r="10630" spans="1:2" x14ac:dyDescent="0.25">
      <c r="A10630" s="14">
        <v>2447156</v>
      </c>
      <c r="B10630" s="12" t="s">
        <v>3413</v>
      </c>
    </row>
    <row r="10631" spans="1:2" x14ac:dyDescent="0.25">
      <c r="A10631" s="14">
        <v>2447156</v>
      </c>
      <c r="B10631" s="12" t="s">
        <v>3414</v>
      </c>
    </row>
    <row r="10632" spans="1:2" x14ac:dyDescent="0.25">
      <c r="A10632" s="14">
        <v>2447156</v>
      </c>
      <c r="B10632" s="12" t="s">
        <v>3415</v>
      </c>
    </row>
    <row r="10633" spans="1:2" x14ac:dyDescent="0.25">
      <c r="A10633" s="14">
        <v>2447156</v>
      </c>
      <c r="B10633" s="12" t="s">
        <v>3416</v>
      </c>
    </row>
    <row r="10634" spans="1:2" x14ac:dyDescent="0.25">
      <c r="A10634" s="14">
        <v>2447156</v>
      </c>
      <c r="B10634" s="12" t="s">
        <v>3417</v>
      </c>
    </row>
    <row r="10635" spans="1:2" x14ac:dyDescent="0.25">
      <c r="A10635" s="14">
        <v>2447156</v>
      </c>
      <c r="B10635" s="12" t="s">
        <v>3418</v>
      </c>
    </row>
    <row r="10636" spans="1:2" x14ac:dyDescent="0.25">
      <c r="A10636" s="14">
        <v>2447156</v>
      </c>
      <c r="B10636" s="12" t="s">
        <v>3419</v>
      </c>
    </row>
    <row r="10637" spans="1:2" x14ac:dyDescent="0.25">
      <c r="A10637" s="14">
        <v>2447156</v>
      </c>
      <c r="B10637" s="12" t="s">
        <v>3420</v>
      </c>
    </row>
    <row r="10638" spans="1:2" x14ac:dyDescent="0.25">
      <c r="A10638" s="14">
        <v>2447156</v>
      </c>
      <c r="B10638" s="12" t="s">
        <v>3421</v>
      </c>
    </row>
    <row r="10639" spans="1:2" x14ac:dyDescent="0.25">
      <c r="A10639" s="14">
        <v>2447156</v>
      </c>
      <c r="B10639" s="12" t="s">
        <v>3422</v>
      </c>
    </row>
    <row r="10640" spans="1:2" x14ac:dyDescent="0.25">
      <c r="A10640" s="14">
        <v>2447156</v>
      </c>
      <c r="B10640" s="12" t="s">
        <v>3423</v>
      </c>
    </row>
    <row r="10641" spans="1:2" x14ac:dyDescent="0.25">
      <c r="A10641" s="14">
        <v>2447156</v>
      </c>
      <c r="B10641" s="12" t="s">
        <v>3424</v>
      </c>
    </row>
    <row r="10642" spans="1:2" x14ac:dyDescent="0.25">
      <c r="A10642" s="14">
        <v>2447156</v>
      </c>
      <c r="B10642" s="12" t="s">
        <v>3425</v>
      </c>
    </row>
    <row r="10643" spans="1:2" x14ac:dyDescent="0.25">
      <c r="A10643" s="14">
        <v>2447156</v>
      </c>
      <c r="B10643" s="12" t="s">
        <v>3426</v>
      </c>
    </row>
    <row r="10644" spans="1:2" x14ac:dyDescent="0.25">
      <c r="A10644" s="14">
        <v>2447156</v>
      </c>
      <c r="B10644" s="12" t="s">
        <v>3427</v>
      </c>
    </row>
    <row r="10645" spans="1:2" x14ac:dyDescent="0.25">
      <c r="A10645" s="14">
        <v>2447156</v>
      </c>
      <c r="B10645" s="12" t="s">
        <v>3428</v>
      </c>
    </row>
    <row r="10646" spans="1:2" x14ac:dyDescent="0.25">
      <c r="A10646" s="14">
        <v>2447156</v>
      </c>
      <c r="B10646" s="12" t="s">
        <v>3429</v>
      </c>
    </row>
    <row r="10647" spans="1:2" x14ac:dyDescent="0.25">
      <c r="A10647" s="14">
        <v>2447156</v>
      </c>
      <c r="B10647" s="12" t="s">
        <v>3430</v>
      </c>
    </row>
    <row r="10648" spans="1:2" x14ac:dyDescent="0.25">
      <c r="A10648" s="14">
        <v>2447156</v>
      </c>
      <c r="B10648" s="12" t="s">
        <v>3431</v>
      </c>
    </row>
    <row r="10649" spans="1:2" x14ac:dyDescent="0.25">
      <c r="A10649" s="14">
        <v>2447156</v>
      </c>
      <c r="B10649" s="12" t="s">
        <v>3432</v>
      </c>
    </row>
    <row r="10650" spans="1:2" x14ac:dyDescent="0.25">
      <c r="A10650" s="14">
        <v>2447156</v>
      </c>
      <c r="B10650" s="12" t="s">
        <v>3433</v>
      </c>
    </row>
    <row r="10651" spans="1:2" x14ac:dyDescent="0.25">
      <c r="A10651" s="14">
        <v>2447156</v>
      </c>
      <c r="B10651" s="12" t="s">
        <v>3434</v>
      </c>
    </row>
    <row r="10652" spans="1:2" x14ac:dyDescent="0.25">
      <c r="A10652" s="14">
        <v>2447156</v>
      </c>
      <c r="B10652" s="12" t="s">
        <v>3435</v>
      </c>
    </row>
    <row r="10653" spans="1:2" x14ac:dyDescent="0.25">
      <c r="A10653" s="14">
        <v>2447156</v>
      </c>
      <c r="B10653" s="12" t="s">
        <v>3436</v>
      </c>
    </row>
    <row r="10654" spans="1:2" x14ac:dyDescent="0.25">
      <c r="A10654" s="14">
        <v>2447156</v>
      </c>
      <c r="B10654" s="12" t="s">
        <v>3437</v>
      </c>
    </row>
    <row r="10655" spans="1:2" x14ac:dyDescent="0.25">
      <c r="A10655" s="14">
        <v>2447156</v>
      </c>
      <c r="B10655" s="12" t="s">
        <v>3438</v>
      </c>
    </row>
    <row r="10656" spans="1:2" x14ac:dyDescent="0.25">
      <c r="A10656" s="14">
        <v>2447156</v>
      </c>
      <c r="B10656" s="12" t="s">
        <v>3439</v>
      </c>
    </row>
    <row r="10657" spans="1:2" x14ac:dyDescent="0.25">
      <c r="A10657" s="14">
        <v>2447156</v>
      </c>
      <c r="B10657" s="12" t="s">
        <v>3440</v>
      </c>
    </row>
    <row r="10658" spans="1:2" x14ac:dyDescent="0.25">
      <c r="A10658" s="14">
        <v>2447156</v>
      </c>
      <c r="B10658" s="12" t="s">
        <v>3441</v>
      </c>
    </row>
    <row r="10659" spans="1:2" x14ac:dyDescent="0.25">
      <c r="A10659" s="14">
        <v>2447156</v>
      </c>
      <c r="B10659" s="12" t="s">
        <v>3442</v>
      </c>
    </row>
    <row r="10660" spans="1:2" x14ac:dyDescent="0.25">
      <c r="A10660" s="14">
        <v>2447156</v>
      </c>
      <c r="B10660" s="12" t="s">
        <v>3443</v>
      </c>
    </row>
    <row r="10661" spans="1:2" x14ac:dyDescent="0.25">
      <c r="A10661" s="14">
        <v>2447156</v>
      </c>
      <c r="B10661" s="12" t="s">
        <v>3444</v>
      </c>
    </row>
    <row r="10662" spans="1:2" x14ac:dyDescent="0.25">
      <c r="A10662" s="14">
        <v>2447156</v>
      </c>
      <c r="B10662" s="12" t="s">
        <v>3445</v>
      </c>
    </row>
    <row r="10663" spans="1:2" x14ac:dyDescent="0.25">
      <c r="A10663" s="14">
        <v>2447156</v>
      </c>
      <c r="B10663" s="12" t="s">
        <v>3446</v>
      </c>
    </row>
    <row r="10664" spans="1:2" x14ac:dyDescent="0.25">
      <c r="A10664" s="14">
        <v>2447156</v>
      </c>
      <c r="B10664" s="12" t="s">
        <v>3447</v>
      </c>
    </row>
    <row r="10665" spans="1:2" x14ac:dyDescent="0.25">
      <c r="A10665" s="14">
        <v>2447156</v>
      </c>
      <c r="B10665" s="12" t="s">
        <v>3448</v>
      </c>
    </row>
    <row r="10666" spans="1:2" x14ac:dyDescent="0.25">
      <c r="A10666" s="14">
        <v>2447156</v>
      </c>
      <c r="B10666" s="12" t="s">
        <v>3449</v>
      </c>
    </row>
    <row r="10667" spans="1:2" x14ac:dyDescent="0.25">
      <c r="A10667" s="14">
        <v>2447156</v>
      </c>
      <c r="B10667" s="12" t="s">
        <v>3450</v>
      </c>
    </row>
    <row r="10668" spans="1:2" x14ac:dyDescent="0.25">
      <c r="A10668" s="14">
        <v>2447156</v>
      </c>
      <c r="B10668" s="12" t="s">
        <v>3451</v>
      </c>
    </row>
    <row r="10669" spans="1:2" x14ac:dyDescent="0.25">
      <c r="A10669" s="14">
        <v>2447156</v>
      </c>
      <c r="B10669" s="12" t="s">
        <v>3452</v>
      </c>
    </row>
    <row r="10670" spans="1:2" x14ac:dyDescent="0.25">
      <c r="A10670" s="14">
        <v>2447156</v>
      </c>
      <c r="B10670" s="12" t="s">
        <v>3453</v>
      </c>
    </row>
    <row r="10671" spans="1:2" x14ac:dyDescent="0.25">
      <c r="A10671" s="14">
        <v>2447156</v>
      </c>
      <c r="B10671" s="12" t="s">
        <v>3454</v>
      </c>
    </row>
    <row r="10672" spans="1:2" x14ac:dyDescent="0.25">
      <c r="A10672" s="14">
        <v>2447156</v>
      </c>
      <c r="B10672" s="12" t="s">
        <v>3455</v>
      </c>
    </row>
    <row r="10673" spans="1:2" x14ac:dyDescent="0.25">
      <c r="A10673" s="14">
        <v>2447156</v>
      </c>
      <c r="B10673" s="12" t="s">
        <v>3456</v>
      </c>
    </row>
    <row r="10674" spans="1:2" x14ac:dyDescent="0.25">
      <c r="A10674" s="14">
        <v>2447156</v>
      </c>
      <c r="B10674" s="12" t="s">
        <v>3457</v>
      </c>
    </row>
    <row r="10675" spans="1:2" x14ac:dyDescent="0.25">
      <c r="A10675" s="14">
        <v>2447156</v>
      </c>
      <c r="B10675" s="12" t="s">
        <v>3458</v>
      </c>
    </row>
    <row r="10676" spans="1:2" x14ac:dyDescent="0.25">
      <c r="A10676" s="14">
        <v>2447156</v>
      </c>
      <c r="B10676" s="12" t="s">
        <v>3459</v>
      </c>
    </row>
    <row r="10677" spans="1:2" x14ac:dyDescent="0.25">
      <c r="A10677" s="14">
        <v>2447156</v>
      </c>
      <c r="B10677" s="12" t="s">
        <v>3460</v>
      </c>
    </row>
    <row r="10678" spans="1:2" x14ac:dyDescent="0.25">
      <c r="A10678" s="14">
        <v>2447156</v>
      </c>
      <c r="B10678" s="12" t="s">
        <v>3461</v>
      </c>
    </row>
    <row r="10679" spans="1:2" x14ac:dyDescent="0.25">
      <c r="A10679" s="14">
        <v>2447156</v>
      </c>
      <c r="B10679" s="12" t="s">
        <v>3462</v>
      </c>
    </row>
    <row r="10680" spans="1:2" x14ac:dyDescent="0.25">
      <c r="A10680" s="14">
        <v>2447156</v>
      </c>
      <c r="B10680" s="12" t="s">
        <v>3463</v>
      </c>
    </row>
    <row r="10681" spans="1:2" x14ac:dyDescent="0.25">
      <c r="A10681" s="14">
        <v>2447156</v>
      </c>
      <c r="B10681" s="12" t="s">
        <v>3464</v>
      </c>
    </row>
    <row r="10682" spans="1:2" x14ac:dyDescent="0.25">
      <c r="A10682" s="14">
        <v>2447156</v>
      </c>
      <c r="B10682" s="12" t="s">
        <v>3465</v>
      </c>
    </row>
    <row r="10683" spans="1:2" x14ac:dyDescent="0.25">
      <c r="A10683" s="14">
        <v>2447156</v>
      </c>
      <c r="B10683" s="12" t="s">
        <v>3466</v>
      </c>
    </row>
    <row r="10684" spans="1:2" x14ac:dyDescent="0.25">
      <c r="A10684" s="14">
        <v>2447156</v>
      </c>
      <c r="B10684" s="12" t="s">
        <v>3467</v>
      </c>
    </row>
    <row r="10685" spans="1:2" x14ac:dyDescent="0.25">
      <c r="A10685" s="14">
        <v>2447156</v>
      </c>
      <c r="B10685" s="12" t="s">
        <v>3468</v>
      </c>
    </row>
    <row r="10686" spans="1:2" x14ac:dyDescent="0.25">
      <c r="A10686" s="14">
        <v>2447156</v>
      </c>
      <c r="B10686" s="12" t="s">
        <v>3469</v>
      </c>
    </row>
    <row r="10687" spans="1:2" x14ac:dyDescent="0.25">
      <c r="A10687" s="14">
        <v>2447156</v>
      </c>
      <c r="B10687" s="12" t="s">
        <v>3470</v>
      </c>
    </row>
    <row r="10688" spans="1:2" x14ac:dyDescent="0.25">
      <c r="A10688" s="14">
        <v>2447156</v>
      </c>
      <c r="B10688" s="12" t="s">
        <v>3471</v>
      </c>
    </row>
    <row r="10689" spans="1:2" x14ac:dyDescent="0.25">
      <c r="A10689" s="14">
        <v>2447156</v>
      </c>
      <c r="B10689" s="12" t="s">
        <v>3472</v>
      </c>
    </row>
    <row r="10690" spans="1:2" x14ac:dyDescent="0.25">
      <c r="A10690" s="14">
        <v>2447156</v>
      </c>
      <c r="B10690" s="12" t="s">
        <v>3473</v>
      </c>
    </row>
    <row r="10691" spans="1:2" x14ac:dyDescent="0.25">
      <c r="A10691" s="14">
        <v>2447156</v>
      </c>
      <c r="B10691" s="12" t="s">
        <v>3474</v>
      </c>
    </row>
    <row r="10692" spans="1:2" x14ac:dyDescent="0.25">
      <c r="A10692" s="14">
        <v>2447156</v>
      </c>
      <c r="B10692" s="12" t="s">
        <v>3475</v>
      </c>
    </row>
    <row r="10693" spans="1:2" x14ac:dyDescent="0.25">
      <c r="A10693" s="14">
        <v>2447156</v>
      </c>
      <c r="B10693" s="12" t="s">
        <v>3476</v>
      </c>
    </row>
    <row r="10694" spans="1:2" x14ac:dyDescent="0.25">
      <c r="A10694" s="14">
        <v>2447156</v>
      </c>
      <c r="B10694" s="12" t="s">
        <v>3477</v>
      </c>
    </row>
    <row r="10695" spans="1:2" x14ac:dyDescent="0.25">
      <c r="A10695" s="14">
        <v>2447156</v>
      </c>
      <c r="B10695" s="12" t="s">
        <v>3478</v>
      </c>
    </row>
    <row r="10696" spans="1:2" x14ac:dyDescent="0.25">
      <c r="A10696" s="14">
        <v>2447156</v>
      </c>
      <c r="B10696" s="12" t="s">
        <v>3479</v>
      </c>
    </row>
    <row r="10697" spans="1:2" x14ac:dyDescent="0.25">
      <c r="A10697" s="14">
        <v>2447156</v>
      </c>
      <c r="B10697" s="12" t="s">
        <v>3480</v>
      </c>
    </row>
    <row r="10698" spans="1:2" x14ac:dyDescent="0.25">
      <c r="A10698" s="14">
        <v>2447156</v>
      </c>
      <c r="B10698" s="12" t="s">
        <v>3481</v>
      </c>
    </row>
    <row r="10699" spans="1:2" x14ac:dyDescent="0.25">
      <c r="A10699" s="14">
        <v>2447156</v>
      </c>
      <c r="B10699" s="12" t="s">
        <v>3482</v>
      </c>
    </row>
    <row r="10700" spans="1:2" x14ac:dyDescent="0.25">
      <c r="A10700" s="14">
        <v>2447156</v>
      </c>
      <c r="B10700" s="12" t="s">
        <v>3483</v>
      </c>
    </row>
    <row r="10701" spans="1:2" x14ac:dyDescent="0.25">
      <c r="A10701" s="14">
        <v>2447156</v>
      </c>
      <c r="B10701" s="12" t="s">
        <v>3484</v>
      </c>
    </row>
    <row r="10702" spans="1:2" x14ac:dyDescent="0.25">
      <c r="A10702" s="14">
        <v>2447156</v>
      </c>
      <c r="B10702" s="12" t="s">
        <v>3485</v>
      </c>
    </row>
    <row r="10703" spans="1:2" x14ac:dyDescent="0.25">
      <c r="A10703" s="14">
        <v>2447156</v>
      </c>
      <c r="B10703" s="12" t="s">
        <v>3486</v>
      </c>
    </row>
    <row r="10704" spans="1:2" x14ac:dyDescent="0.25">
      <c r="A10704" s="14">
        <v>2447156</v>
      </c>
      <c r="B10704" s="12" t="s">
        <v>3487</v>
      </c>
    </row>
    <row r="10705" spans="1:2" x14ac:dyDescent="0.25">
      <c r="A10705" s="14">
        <v>2447156</v>
      </c>
      <c r="B10705" s="12" t="s">
        <v>3488</v>
      </c>
    </row>
    <row r="10706" spans="1:2" x14ac:dyDescent="0.25">
      <c r="A10706" s="14">
        <v>2447156</v>
      </c>
      <c r="B10706" s="12" t="s">
        <v>3489</v>
      </c>
    </row>
    <row r="10707" spans="1:2" x14ac:dyDescent="0.25">
      <c r="A10707" s="14">
        <v>2447156</v>
      </c>
      <c r="B10707" s="12" t="s">
        <v>3490</v>
      </c>
    </row>
    <row r="10708" spans="1:2" x14ac:dyDescent="0.25">
      <c r="A10708" s="14">
        <v>2447156</v>
      </c>
      <c r="B10708" s="12" t="s">
        <v>3491</v>
      </c>
    </row>
    <row r="10709" spans="1:2" x14ac:dyDescent="0.25">
      <c r="A10709" s="14">
        <v>2447156</v>
      </c>
      <c r="B10709" s="12" t="s">
        <v>3492</v>
      </c>
    </row>
    <row r="10710" spans="1:2" x14ac:dyDescent="0.25">
      <c r="A10710" s="14">
        <v>2447156</v>
      </c>
      <c r="B10710" s="12" t="s">
        <v>3493</v>
      </c>
    </row>
    <row r="10711" spans="1:2" x14ac:dyDescent="0.25">
      <c r="A10711" s="14">
        <v>2447156</v>
      </c>
      <c r="B10711" s="12" t="s">
        <v>3494</v>
      </c>
    </row>
    <row r="10712" spans="1:2" x14ac:dyDescent="0.25">
      <c r="A10712" s="14">
        <v>2447156</v>
      </c>
      <c r="B10712" s="12" t="s">
        <v>3495</v>
      </c>
    </row>
    <row r="10713" spans="1:2" x14ac:dyDescent="0.25">
      <c r="A10713" s="14">
        <v>2447156</v>
      </c>
      <c r="B10713" s="12" t="s">
        <v>3496</v>
      </c>
    </row>
    <row r="10714" spans="1:2" x14ac:dyDescent="0.25">
      <c r="A10714" s="14">
        <v>2447156</v>
      </c>
      <c r="B10714" s="12" t="s">
        <v>3497</v>
      </c>
    </row>
    <row r="10715" spans="1:2" x14ac:dyDescent="0.25">
      <c r="A10715" s="14">
        <v>2447156</v>
      </c>
      <c r="B10715" s="12" t="s">
        <v>3498</v>
      </c>
    </row>
    <row r="10716" spans="1:2" x14ac:dyDescent="0.25">
      <c r="A10716" s="14">
        <v>2447156</v>
      </c>
      <c r="B10716" s="12" t="s">
        <v>3499</v>
      </c>
    </row>
    <row r="10717" spans="1:2" x14ac:dyDescent="0.25">
      <c r="A10717" s="14">
        <v>2447156</v>
      </c>
      <c r="B10717" s="12" t="s">
        <v>3500</v>
      </c>
    </row>
    <row r="10718" spans="1:2" x14ac:dyDescent="0.25">
      <c r="A10718" s="14">
        <v>2447156</v>
      </c>
      <c r="B10718" s="12" t="s">
        <v>3501</v>
      </c>
    </row>
    <row r="10719" spans="1:2" x14ac:dyDescent="0.25">
      <c r="A10719" s="14">
        <v>2447156</v>
      </c>
      <c r="B10719" s="12" t="s">
        <v>3502</v>
      </c>
    </row>
    <row r="10720" spans="1:2" x14ac:dyDescent="0.25">
      <c r="A10720" s="14">
        <v>2447156</v>
      </c>
      <c r="B10720" s="12" t="s">
        <v>3503</v>
      </c>
    </row>
    <row r="10721" spans="1:2" x14ac:dyDescent="0.25">
      <c r="A10721" s="14">
        <v>2447156</v>
      </c>
      <c r="B10721" s="12" t="s">
        <v>3504</v>
      </c>
    </row>
    <row r="10722" spans="1:2" x14ac:dyDescent="0.25">
      <c r="A10722" s="14">
        <v>2447156</v>
      </c>
      <c r="B10722" s="12" t="s">
        <v>3505</v>
      </c>
    </row>
    <row r="10723" spans="1:2" x14ac:dyDescent="0.25">
      <c r="A10723" s="14">
        <v>2447156</v>
      </c>
      <c r="B10723" s="12" t="s">
        <v>3506</v>
      </c>
    </row>
    <row r="10724" spans="1:2" x14ac:dyDescent="0.25">
      <c r="A10724" s="14">
        <v>2447156</v>
      </c>
      <c r="B10724" s="12" t="s">
        <v>3507</v>
      </c>
    </row>
    <row r="10725" spans="1:2" x14ac:dyDescent="0.25">
      <c r="A10725" s="14">
        <v>2447156</v>
      </c>
      <c r="B10725" s="12" t="s">
        <v>3508</v>
      </c>
    </row>
    <row r="10726" spans="1:2" x14ac:dyDescent="0.25">
      <c r="A10726" s="14">
        <v>2447156</v>
      </c>
      <c r="B10726" s="12" t="s">
        <v>3509</v>
      </c>
    </row>
    <row r="10727" spans="1:2" x14ac:dyDescent="0.25">
      <c r="A10727" s="14">
        <v>2447156</v>
      </c>
      <c r="B10727" s="12" t="s">
        <v>3510</v>
      </c>
    </row>
    <row r="10728" spans="1:2" x14ac:dyDescent="0.25">
      <c r="A10728" s="14">
        <v>2447156</v>
      </c>
      <c r="B10728" s="12" t="s">
        <v>3511</v>
      </c>
    </row>
    <row r="10729" spans="1:2" x14ac:dyDescent="0.25">
      <c r="A10729" s="14">
        <v>2447156</v>
      </c>
      <c r="B10729" s="12" t="s">
        <v>3512</v>
      </c>
    </row>
    <row r="10730" spans="1:2" x14ac:dyDescent="0.25">
      <c r="A10730" s="14">
        <v>2447156</v>
      </c>
      <c r="B10730" s="12" t="s">
        <v>3513</v>
      </c>
    </row>
    <row r="10731" spans="1:2" x14ac:dyDescent="0.25">
      <c r="A10731" s="14">
        <v>2447156</v>
      </c>
      <c r="B10731" s="12" t="s">
        <v>3514</v>
      </c>
    </row>
    <row r="10732" spans="1:2" x14ac:dyDescent="0.25">
      <c r="A10732" s="14">
        <v>2447156</v>
      </c>
      <c r="B10732" s="12" t="s">
        <v>3515</v>
      </c>
    </row>
    <row r="10733" spans="1:2" x14ac:dyDescent="0.25">
      <c r="A10733" s="14">
        <v>2447156</v>
      </c>
      <c r="B10733" s="12" t="s">
        <v>3516</v>
      </c>
    </row>
    <row r="10734" spans="1:2" x14ac:dyDescent="0.25">
      <c r="A10734" s="14">
        <v>2447156</v>
      </c>
      <c r="B10734" s="12" t="s">
        <v>3517</v>
      </c>
    </row>
    <row r="10735" spans="1:2" x14ac:dyDescent="0.25">
      <c r="A10735" s="14">
        <v>2447156</v>
      </c>
      <c r="B10735" s="12" t="s">
        <v>3518</v>
      </c>
    </row>
    <row r="10736" spans="1:2" x14ac:dyDescent="0.25">
      <c r="A10736" s="14">
        <v>2447156</v>
      </c>
      <c r="B10736" s="12" t="s">
        <v>3519</v>
      </c>
    </row>
    <row r="10737" spans="1:2" x14ac:dyDescent="0.25">
      <c r="A10737" s="14">
        <v>2447156</v>
      </c>
      <c r="B10737" s="12" t="s">
        <v>3520</v>
      </c>
    </row>
    <row r="10738" spans="1:2" x14ac:dyDescent="0.25">
      <c r="A10738" s="14">
        <v>2447156</v>
      </c>
      <c r="B10738" s="12" t="s">
        <v>3521</v>
      </c>
    </row>
    <row r="10739" spans="1:2" x14ac:dyDescent="0.25">
      <c r="A10739" s="14">
        <v>2447156</v>
      </c>
      <c r="B10739" s="12" t="s">
        <v>3522</v>
      </c>
    </row>
    <row r="10740" spans="1:2" x14ac:dyDescent="0.25">
      <c r="A10740" s="14">
        <v>2447156</v>
      </c>
      <c r="B10740" s="12" t="s">
        <v>3523</v>
      </c>
    </row>
    <row r="10741" spans="1:2" x14ac:dyDescent="0.25">
      <c r="A10741" s="14">
        <v>2447156</v>
      </c>
      <c r="B10741" s="12" t="s">
        <v>3524</v>
      </c>
    </row>
    <row r="10742" spans="1:2" x14ac:dyDescent="0.25">
      <c r="A10742" s="14">
        <v>2447156</v>
      </c>
      <c r="B10742" s="12" t="s">
        <v>3525</v>
      </c>
    </row>
    <row r="10743" spans="1:2" x14ac:dyDescent="0.25">
      <c r="A10743" s="14">
        <v>2447156</v>
      </c>
      <c r="B10743" s="12" t="s">
        <v>3526</v>
      </c>
    </row>
    <row r="10744" spans="1:2" x14ac:dyDescent="0.25">
      <c r="A10744" s="14">
        <v>2447156</v>
      </c>
      <c r="B10744" s="12" t="s">
        <v>3527</v>
      </c>
    </row>
    <row r="10745" spans="1:2" x14ac:dyDescent="0.25">
      <c r="A10745" s="14">
        <v>2447156</v>
      </c>
      <c r="B10745" s="12" t="s">
        <v>3528</v>
      </c>
    </row>
    <row r="10746" spans="1:2" x14ac:dyDescent="0.25">
      <c r="A10746" s="14">
        <v>2447156</v>
      </c>
      <c r="B10746" s="12" t="s">
        <v>3529</v>
      </c>
    </row>
    <row r="10747" spans="1:2" x14ac:dyDescent="0.25">
      <c r="A10747" s="14">
        <v>2447156</v>
      </c>
      <c r="B10747" s="12" t="s">
        <v>3530</v>
      </c>
    </row>
    <row r="10748" spans="1:2" x14ac:dyDescent="0.25">
      <c r="A10748" s="14">
        <v>2447156</v>
      </c>
      <c r="B10748" s="12" t="s">
        <v>3531</v>
      </c>
    </row>
    <row r="10749" spans="1:2" x14ac:dyDescent="0.25">
      <c r="A10749" s="14">
        <v>2447156</v>
      </c>
      <c r="B10749" s="12" t="s">
        <v>3532</v>
      </c>
    </row>
    <row r="10750" spans="1:2" x14ac:dyDescent="0.25">
      <c r="A10750" s="14">
        <v>2447156</v>
      </c>
      <c r="B10750" s="12" t="s">
        <v>3533</v>
      </c>
    </row>
    <row r="10751" spans="1:2" x14ac:dyDescent="0.25">
      <c r="A10751" s="14">
        <v>2447156</v>
      </c>
      <c r="B10751" s="12" t="s">
        <v>3534</v>
      </c>
    </row>
    <row r="10752" spans="1:2" x14ac:dyDescent="0.25">
      <c r="A10752" s="14">
        <v>2447156</v>
      </c>
      <c r="B10752" s="12" t="s">
        <v>3535</v>
      </c>
    </row>
    <row r="10753" spans="1:2" x14ac:dyDescent="0.25">
      <c r="A10753" s="14">
        <v>2447156</v>
      </c>
      <c r="B10753" s="12" t="s">
        <v>3536</v>
      </c>
    </row>
    <row r="10754" spans="1:2" x14ac:dyDescent="0.25">
      <c r="A10754" s="14">
        <v>2447156</v>
      </c>
      <c r="B10754" s="12" t="s">
        <v>3537</v>
      </c>
    </row>
    <row r="10755" spans="1:2" x14ac:dyDescent="0.25">
      <c r="A10755" s="14">
        <v>2447156</v>
      </c>
      <c r="B10755" s="12" t="s">
        <v>3538</v>
      </c>
    </row>
    <row r="10756" spans="1:2" x14ac:dyDescent="0.25">
      <c r="A10756" s="14">
        <v>2447156</v>
      </c>
      <c r="B10756" s="12" t="s">
        <v>3539</v>
      </c>
    </row>
    <row r="10757" spans="1:2" x14ac:dyDescent="0.25">
      <c r="A10757" s="14">
        <v>2447156</v>
      </c>
      <c r="B10757" s="12" t="s">
        <v>3540</v>
      </c>
    </row>
    <row r="10758" spans="1:2" x14ac:dyDescent="0.25">
      <c r="A10758" s="14">
        <v>2447156</v>
      </c>
      <c r="B10758" s="12" t="s">
        <v>3541</v>
      </c>
    </row>
    <row r="10759" spans="1:2" x14ac:dyDescent="0.25">
      <c r="A10759" s="14">
        <v>2447156</v>
      </c>
      <c r="B10759" s="12" t="s">
        <v>3542</v>
      </c>
    </row>
    <row r="10760" spans="1:2" x14ac:dyDescent="0.25">
      <c r="A10760" s="14">
        <v>2447156</v>
      </c>
      <c r="B10760" s="12" t="s">
        <v>3543</v>
      </c>
    </row>
    <row r="10761" spans="1:2" x14ac:dyDescent="0.25">
      <c r="A10761" s="14">
        <v>2447156</v>
      </c>
      <c r="B10761" s="12" t="s">
        <v>3544</v>
      </c>
    </row>
    <row r="10762" spans="1:2" x14ac:dyDescent="0.25">
      <c r="A10762" s="14">
        <v>2447156</v>
      </c>
      <c r="B10762" s="12" t="s">
        <v>3545</v>
      </c>
    </row>
    <row r="10763" spans="1:2" x14ac:dyDescent="0.25">
      <c r="A10763" s="14">
        <v>2447156</v>
      </c>
      <c r="B10763" s="12" t="s">
        <v>3546</v>
      </c>
    </row>
    <row r="10764" spans="1:2" x14ac:dyDescent="0.25">
      <c r="A10764" s="14">
        <v>2447156</v>
      </c>
      <c r="B10764" s="12" t="s">
        <v>3547</v>
      </c>
    </row>
    <row r="10765" spans="1:2" x14ac:dyDescent="0.25">
      <c r="A10765" s="14">
        <v>2447156</v>
      </c>
      <c r="B10765" s="12" t="s">
        <v>3548</v>
      </c>
    </row>
    <row r="10766" spans="1:2" x14ac:dyDescent="0.25">
      <c r="A10766" s="14">
        <v>2447156</v>
      </c>
      <c r="B10766" s="12" t="s">
        <v>3549</v>
      </c>
    </row>
    <row r="10767" spans="1:2" x14ac:dyDescent="0.25">
      <c r="A10767" s="14">
        <v>2447156</v>
      </c>
      <c r="B10767" s="12" t="s">
        <v>3550</v>
      </c>
    </row>
    <row r="10768" spans="1:2" x14ac:dyDescent="0.25">
      <c r="A10768" s="14">
        <v>2447156</v>
      </c>
      <c r="B10768" s="12" t="s">
        <v>3551</v>
      </c>
    </row>
    <row r="10769" spans="1:2" x14ac:dyDescent="0.25">
      <c r="A10769" s="14">
        <v>2447156</v>
      </c>
      <c r="B10769" s="12" t="s">
        <v>3552</v>
      </c>
    </row>
    <row r="10770" spans="1:2" x14ac:dyDescent="0.25">
      <c r="A10770" s="14">
        <v>2447156</v>
      </c>
      <c r="B10770" s="12" t="s">
        <v>3553</v>
      </c>
    </row>
    <row r="10771" spans="1:2" x14ac:dyDescent="0.25">
      <c r="A10771" s="14">
        <v>2447156</v>
      </c>
      <c r="B10771" s="12" t="s">
        <v>3554</v>
      </c>
    </row>
    <row r="10772" spans="1:2" x14ac:dyDescent="0.25">
      <c r="A10772" s="14">
        <v>2447156</v>
      </c>
      <c r="B10772" s="12" t="s">
        <v>3555</v>
      </c>
    </row>
    <row r="10773" spans="1:2" x14ac:dyDescent="0.25">
      <c r="A10773" s="14">
        <v>2447156</v>
      </c>
      <c r="B10773" s="12" t="s">
        <v>3556</v>
      </c>
    </row>
    <row r="10774" spans="1:2" x14ac:dyDescent="0.25">
      <c r="A10774" s="14">
        <v>2447156</v>
      </c>
      <c r="B10774" s="12" t="s">
        <v>3557</v>
      </c>
    </row>
    <row r="10775" spans="1:2" x14ac:dyDescent="0.25">
      <c r="A10775" s="14">
        <v>2447156</v>
      </c>
      <c r="B10775" s="12" t="s">
        <v>3558</v>
      </c>
    </row>
    <row r="10776" spans="1:2" x14ac:dyDescent="0.25">
      <c r="A10776" s="14">
        <v>2447156</v>
      </c>
      <c r="B10776" s="12" t="s">
        <v>3559</v>
      </c>
    </row>
    <row r="10777" spans="1:2" x14ac:dyDescent="0.25">
      <c r="A10777" s="14">
        <v>2447156</v>
      </c>
      <c r="B10777" s="12" t="s">
        <v>3560</v>
      </c>
    </row>
    <row r="10778" spans="1:2" x14ac:dyDescent="0.25">
      <c r="A10778" s="14">
        <v>2447156</v>
      </c>
      <c r="B10778" s="12" t="s">
        <v>3561</v>
      </c>
    </row>
    <row r="10779" spans="1:2" x14ac:dyDescent="0.25">
      <c r="A10779" s="14">
        <v>2447156</v>
      </c>
      <c r="B10779" s="12" t="s">
        <v>3562</v>
      </c>
    </row>
    <row r="10780" spans="1:2" x14ac:dyDescent="0.25">
      <c r="A10780" s="14">
        <v>2447156</v>
      </c>
      <c r="B10780" s="12" t="s">
        <v>3563</v>
      </c>
    </row>
    <row r="10781" spans="1:2" x14ac:dyDescent="0.25">
      <c r="A10781" s="14">
        <v>2447156</v>
      </c>
      <c r="B10781" s="12" t="s">
        <v>3564</v>
      </c>
    </row>
    <row r="10782" spans="1:2" x14ac:dyDescent="0.25">
      <c r="A10782" s="14">
        <v>2447156</v>
      </c>
      <c r="B10782" s="12" t="s">
        <v>3565</v>
      </c>
    </row>
    <row r="10783" spans="1:2" x14ac:dyDescent="0.25">
      <c r="A10783" s="14">
        <v>2447156</v>
      </c>
      <c r="B10783" s="12" t="s">
        <v>3566</v>
      </c>
    </row>
    <row r="10784" spans="1:2" x14ac:dyDescent="0.25">
      <c r="A10784" s="14">
        <v>2447156</v>
      </c>
      <c r="B10784" s="12" t="s">
        <v>3567</v>
      </c>
    </row>
    <row r="10785" spans="1:2" x14ac:dyDescent="0.25">
      <c r="A10785" s="14">
        <v>2447156</v>
      </c>
      <c r="B10785" s="12" t="s">
        <v>3568</v>
      </c>
    </row>
    <row r="10786" spans="1:2" x14ac:dyDescent="0.25">
      <c r="A10786" s="14">
        <v>2447156</v>
      </c>
      <c r="B10786" s="12" t="s">
        <v>3569</v>
      </c>
    </row>
    <row r="10787" spans="1:2" x14ac:dyDescent="0.25">
      <c r="A10787" s="14">
        <v>2447156</v>
      </c>
      <c r="B10787" s="12" t="s">
        <v>3570</v>
      </c>
    </row>
    <row r="10788" spans="1:2" x14ac:dyDescent="0.25">
      <c r="A10788" s="14">
        <v>2447156</v>
      </c>
      <c r="B10788" s="12" t="s">
        <v>3571</v>
      </c>
    </row>
    <row r="10789" spans="1:2" x14ac:dyDescent="0.25">
      <c r="A10789" s="14">
        <v>2447156</v>
      </c>
      <c r="B10789" s="12" t="s">
        <v>3572</v>
      </c>
    </row>
    <row r="10790" spans="1:2" x14ac:dyDescent="0.25">
      <c r="A10790" s="14">
        <v>2447156</v>
      </c>
      <c r="B10790" s="12" t="s">
        <v>3573</v>
      </c>
    </row>
    <row r="10791" spans="1:2" x14ac:dyDescent="0.25">
      <c r="A10791" s="14">
        <v>2447156</v>
      </c>
      <c r="B10791" s="12" t="s">
        <v>3574</v>
      </c>
    </row>
    <row r="10792" spans="1:2" x14ac:dyDescent="0.25">
      <c r="A10792" s="14">
        <v>2447156</v>
      </c>
      <c r="B10792" s="12" t="s">
        <v>3575</v>
      </c>
    </row>
    <row r="10793" spans="1:2" x14ac:dyDescent="0.25">
      <c r="A10793" s="14">
        <v>2447156</v>
      </c>
      <c r="B10793" s="12" t="s">
        <v>3576</v>
      </c>
    </row>
    <row r="10794" spans="1:2" x14ac:dyDescent="0.25">
      <c r="A10794" s="14">
        <v>2447156</v>
      </c>
      <c r="B10794" s="12" t="s">
        <v>3577</v>
      </c>
    </row>
    <row r="10795" spans="1:2" x14ac:dyDescent="0.25">
      <c r="A10795" s="14">
        <v>2447156</v>
      </c>
      <c r="B10795" s="12" t="s">
        <v>3578</v>
      </c>
    </row>
    <row r="10796" spans="1:2" x14ac:dyDescent="0.25">
      <c r="A10796" s="14">
        <v>2447156</v>
      </c>
      <c r="B10796" s="12" t="s">
        <v>3579</v>
      </c>
    </row>
    <row r="10797" spans="1:2" x14ac:dyDescent="0.25">
      <c r="A10797" s="14">
        <v>2447156</v>
      </c>
      <c r="B10797" s="12" t="s">
        <v>3580</v>
      </c>
    </row>
    <row r="10798" spans="1:2" x14ac:dyDescent="0.25">
      <c r="A10798" s="14">
        <v>2447156</v>
      </c>
      <c r="B10798" s="12" t="s">
        <v>3581</v>
      </c>
    </row>
    <row r="10799" spans="1:2" x14ac:dyDescent="0.25">
      <c r="A10799" s="14">
        <v>2447156</v>
      </c>
      <c r="B10799" s="12" t="s">
        <v>3582</v>
      </c>
    </row>
    <row r="10800" spans="1:2" x14ac:dyDescent="0.25">
      <c r="A10800" s="14">
        <v>2447156</v>
      </c>
      <c r="B10800" s="12" t="s">
        <v>3583</v>
      </c>
    </row>
    <row r="10801" spans="1:2" x14ac:dyDescent="0.25">
      <c r="A10801" s="14">
        <v>2447156</v>
      </c>
      <c r="B10801" s="12" t="s">
        <v>3584</v>
      </c>
    </row>
    <row r="10802" spans="1:2" x14ac:dyDescent="0.25">
      <c r="A10802" s="14">
        <v>2447156</v>
      </c>
      <c r="B10802" s="12" t="s">
        <v>3585</v>
      </c>
    </row>
    <row r="10803" spans="1:2" x14ac:dyDescent="0.25">
      <c r="A10803" s="14">
        <v>2447156</v>
      </c>
      <c r="B10803" s="12" t="s">
        <v>3586</v>
      </c>
    </row>
    <row r="10804" spans="1:2" x14ac:dyDescent="0.25">
      <c r="A10804" s="14">
        <v>2447156</v>
      </c>
      <c r="B10804" s="12" t="s">
        <v>3587</v>
      </c>
    </row>
    <row r="10805" spans="1:2" x14ac:dyDescent="0.25">
      <c r="A10805" s="14">
        <v>2447156</v>
      </c>
      <c r="B10805" s="12" t="s">
        <v>3588</v>
      </c>
    </row>
    <row r="10806" spans="1:2" x14ac:dyDescent="0.25">
      <c r="A10806" s="14">
        <v>2447156</v>
      </c>
      <c r="B10806" s="12" t="s">
        <v>3589</v>
      </c>
    </row>
    <row r="10807" spans="1:2" x14ac:dyDescent="0.25">
      <c r="A10807" s="14">
        <v>2447156</v>
      </c>
      <c r="B10807" s="12" t="s">
        <v>3590</v>
      </c>
    </row>
    <row r="10808" spans="1:2" x14ac:dyDescent="0.25">
      <c r="A10808" s="14">
        <v>2447156</v>
      </c>
      <c r="B10808" s="12" t="s">
        <v>3591</v>
      </c>
    </row>
    <row r="10809" spans="1:2" x14ac:dyDescent="0.25">
      <c r="A10809" s="14">
        <v>2447156</v>
      </c>
      <c r="B10809" s="12" t="s">
        <v>3592</v>
      </c>
    </row>
    <row r="10810" spans="1:2" x14ac:dyDescent="0.25">
      <c r="A10810" s="14">
        <v>2447156</v>
      </c>
      <c r="B10810" s="12" t="s">
        <v>3593</v>
      </c>
    </row>
    <row r="10811" spans="1:2" x14ac:dyDescent="0.25">
      <c r="A10811" s="14">
        <v>2447156</v>
      </c>
      <c r="B10811" s="12" t="s">
        <v>3594</v>
      </c>
    </row>
    <row r="10812" spans="1:2" x14ac:dyDescent="0.25">
      <c r="A10812" s="14">
        <v>2447156</v>
      </c>
      <c r="B10812" s="12" t="s">
        <v>3595</v>
      </c>
    </row>
    <row r="10813" spans="1:2" x14ac:dyDescent="0.25">
      <c r="A10813" s="14">
        <v>2447156</v>
      </c>
      <c r="B10813" s="12" t="s">
        <v>3596</v>
      </c>
    </row>
    <row r="10814" spans="1:2" x14ac:dyDescent="0.25">
      <c r="A10814" s="14">
        <v>2447156</v>
      </c>
      <c r="B10814" s="12" t="s">
        <v>3597</v>
      </c>
    </row>
    <row r="10815" spans="1:2" x14ac:dyDescent="0.25">
      <c r="A10815" s="14">
        <v>2447156</v>
      </c>
      <c r="B10815" s="12" t="s">
        <v>3598</v>
      </c>
    </row>
    <row r="10816" spans="1:2" x14ac:dyDescent="0.25">
      <c r="A10816" s="14">
        <v>2447156</v>
      </c>
      <c r="B10816" s="12" t="s">
        <v>3599</v>
      </c>
    </row>
    <row r="10817" spans="1:2" x14ac:dyDescent="0.25">
      <c r="A10817" s="14">
        <v>2447156</v>
      </c>
      <c r="B10817" s="12" t="s">
        <v>3600</v>
      </c>
    </row>
    <row r="10818" spans="1:2" x14ac:dyDescent="0.25">
      <c r="A10818" s="14">
        <v>2447156</v>
      </c>
      <c r="B10818" s="12" t="s">
        <v>3601</v>
      </c>
    </row>
    <row r="10819" spans="1:2" x14ac:dyDescent="0.25">
      <c r="A10819" s="14">
        <v>2447156</v>
      </c>
      <c r="B10819" s="12" t="s">
        <v>3602</v>
      </c>
    </row>
    <row r="10820" spans="1:2" x14ac:dyDescent="0.25">
      <c r="A10820" s="14">
        <v>2447156</v>
      </c>
      <c r="B10820" s="12" t="s">
        <v>3603</v>
      </c>
    </row>
    <row r="10821" spans="1:2" x14ac:dyDescent="0.25">
      <c r="A10821" s="14">
        <v>2447156</v>
      </c>
      <c r="B10821" s="12" t="s">
        <v>3604</v>
      </c>
    </row>
    <row r="10822" spans="1:2" x14ac:dyDescent="0.25">
      <c r="A10822" s="14">
        <v>2447156</v>
      </c>
      <c r="B10822" s="12" t="s">
        <v>3605</v>
      </c>
    </row>
    <row r="10823" spans="1:2" x14ac:dyDescent="0.25">
      <c r="A10823" s="14">
        <v>2447156</v>
      </c>
      <c r="B10823" s="12" t="s">
        <v>3606</v>
      </c>
    </row>
    <row r="10824" spans="1:2" x14ac:dyDescent="0.25">
      <c r="A10824" s="14">
        <v>2447156</v>
      </c>
      <c r="B10824" s="12" t="s">
        <v>3607</v>
      </c>
    </row>
    <row r="10825" spans="1:2" x14ac:dyDescent="0.25">
      <c r="A10825" s="14">
        <v>2447156</v>
      </c>
      <c r="B10825" s="12" t="s">
        <v>3608</v>
      </c>
    </row>
    <row r="10826" spans="1:2" x14ac:dyDescent="0.25">
      <c r="A10826" s="14">
        <v>2447156</v>
      </c>
      <c r="B10826" s="12" t="s">
        <v>3609</v>
      </c>
    </row>
    <row r="10827" spans="1:2" x14ac:dyDescent="0.25">
      <c r="A10827" s="14">
        <v>2447156</v>
      </c>
      <c r="B10827" s="12" t="s">
        <v>3610</v>
      </c>
    </row>
    <row r="10828" spans="1:2" x14ac:dyDescent="0.25">
      <c r="A10828" s="14">
        <v>2447156</v>
      </c>
      <c r="B10828" s="12" t="s">
        <v>3611</v>
      </c>
    </row>
    <row r="10829" spans="1:2" x14ac:dyDescent="0.25">
      <c r="A10829" s="14">
        <v>2447156</v>
      </c>
      <c r="B10829" s="12" t="s">
        <v>3612</v>
      </c>
    </row>
    <row r="10830" spans="1:2" x14ac:dyDescent="0.25">
      <c r="A10830" s="14">
        <v>2447156</v>
      </c>
      <c r="B10830" s="12" t="s">
        <v>3613</v>
      </c>
    </row>
    <row r="10831" spans="1:2" x14ac:dyDescent="0.25">
      <c r="A10831" s="14">
        <v>2447156</v>
      </c>
      <c r="B10831" s="12" t="s">
        <v>3614</v>
      </c>
    </row>
    <row r="10832" spans="1:2" x14ac:dyDescent="0.25">
      <c r="A10832" s="14">
        <v>2447156</v>
      </c>
      <c r="B10832" s="12" t="s">
        <v>3615</v>
      </c>
    </row>
    <row r="10833" spans="1:2" x14ac:dyDescent="0.25">
      <c r="A10833" s="14">
        <v>2447156</v>
      </c>
      <c r="B10833" s="12" t="s">
        <v>3616</v>
      </c>
    </row>
    <row r="10834" spans="1:2" x14ac:dyDescent="0.25">
      <c r="A10834" s="14">
        <v>2447156</v>
      </c>
      <c r="B10834" s="12" t="s">
        <v>3617</v>
      </c>
    </row>
    <row r="10835" spans="1:2" x14ac:dyDescent="0.25">
      <c r="A10835" s="14">
        <v>2447156</v>
      </c>
      <c r="B10835" s="12" t="s">
        <v>3618</v>
      </c>
    </row>
    <row r="10836" spans="1:2" x14ac:dyDescent="0.25">
      <c r="A10836" s="14">
        <v>2447156</v>
      </c>
      <c r="B10836" s="12" t="s">
        <v>3619</v>
      </c>
    </row>
    <row r="10837" spans="1:2" x14ac:dyDescent="0.25">
      <c r="A10837" s="14">
        <v>2447156</v>
      </c>
      <c r="B10837" s="12" t="s">
        <v>3620</v>
      </c>
    </row>
    <row r="10838" spans="1:2" x14ac:dyDescent="0.25">
      <c r="A10838" s="14">
        <v>2447156</v>
      </c>
      <c r="B10838" s="12" t="s">
        <v>3621</v>
      </c>
    </row>
    <row r="10839" spans="1:2" x14ac:dyDescent="0.25">
      <c r="A10839" s="14">
        <v>2447156</v>
      </c>
      <c r="B10839" s="12" t="s">
        <v>3622</v>
      </c>
    </row>
    <row r="10840" spans="1:2" x14ac:dyDescent="0.25">
      <c r="A10840" s="14">
        <v>2447156</v>
      </c>
      <c r="B10840" s="12" t="s">
        <v>3623</v>
      </c>
    </row>
    <row r="10841" spans="1:2" x14ac:dyDescent="0.25">
      <c r="A10841" s="14">
        <v>2447156</v>
      </c>
      <c r="B10841" s="12" t="s">
        <v>3624</v>
      </c>
    </row>
    <row r="10842" spans="1:2" x14ac:dyDescent="0.25">
      <c r="A10842" s="14">
        <v>2447156</v>
      </c>
      <c r="B10842" s="12" t="s">
        <v>3625</v>
      </c>
    </row>
    <row r="10843" spans="1:2" x14ac:dyDescent="0.25">
      <c r="A10843" s="14">
        <v>2447156</v>
      </c>
      <c r="B10843" s="12" t="s">
        <v>3626</v>
      </c>
    </row>
    <row r="10844" spans="1:2" x14ac:dyDescent="0.25">
      <c r="A10844" s="14">
        <v>2447156</v>
      </c>
      <c r="B10844" s="12" t="s">
        <v>3627</v>
      </c>
    </row>
    <row r="10845" spans="1:2" x14ac:dyDescent="0.25">
      <c r="A10845" s="14">
        <v>2447156</v>
      </c>
      <c r="B10845" s="12" t="s">
        <v>3628</v>
      </c>
    </row>
    <row r="10846" spans="1:2" x14ac:dyDescent="0.25">
      <c r="A10846" s="14">
        <v>2447156</v>
      </c>
      <c r="B10846" s="12" t="s">
        <v>3629</v>
      </c>
    </row>
    <row r="10847" spans="1:2" x14ac:dyDescent="0.25">
      <c r="A10847" s="14">
        <v>2447156</v>
      </c>
      <c r="B10847" s="12" t="s">
        <v>3630</v>
      </c>
    </row>
    <row r="10848" spans="1:2" x14ac:dyDescent="0.25">
      <c r="A10848" s="14">
        <v>2447156</v>
      </c>
      <c r="B10848" s="12" t="s">
        <v>3631</v>
      </c>
    </row>
    <row r="10849" spans="1:2" x14ac:dyDescent="0.25">
      <c r="A10849" s="14">
        <v>2447156</v>
      </c>
      <c r="B10849" s="12" t="s">
        <v>3632</v>
      </c>
    </row>
    <row r="10850" spans="1:2" x14ac:dyDescent="0.25">
      <c r="A10850" s="14">
        <v>2447156</v>
      </c>
      <c r="B10850" s="12" t="s">
        <v>3633</v>
      </c>
    </row>
    <row r="10851" spans="1:2" x14ac:dyDescent="0.25">
      <c r="A10851" s="14">
        <v>2447156</v>
      </c>
      <c r="B10851" s="12" t="s">
        <v>3634</v>
      </c>
    </row>
    <row r="10852" spans="1:2" x14ac:dyDescent="0.25">
      <c r="A10852" s="14">
        <v>2447156</v>
      </c>
      <c r="B10852" s="12" t="s">
        <v>3635</v>
      </c>
    </row>
    <row r="10853" spans="1:2" x14ac:dyDescent="0.25">
      <c r="A10853" s="14">
        <v>2447156</v>
      </c>
      <c r="B10853" s="12" t="s">
        <v>3636</v>
      </c>
    </row>
    <row r="10854" spans="1:2" x14ac:dyDescent="0.25">
      <c r="A10854" s="14">
        <v>2447156</v>
      </c>
      <c r="B10854" s="12" t="s">
        <v>3637</v>
      </c>
    </row>
    <row r="10855" spans="1:2" x14ac:dyDescent="0.25">
      <c r="A10855" s="14">
        <v>2447156</v>
      </c>
      <c r="B10855" s="12" t="s">
        <v>3638</v>
      </c>
    </row>
    <row r="10856" spans="1:2" x14ac:dyDescent="0.25">
      <c r="A10856" s="14">
        <v>2447156</v>
      </c>
      <c r="B10856" s="12" t="s">
        <v>3639</v>
      </c>
    </row>
    <row r="10857" spans="1:2" x14ac:dyDescent="0.25">
      <c r="A10857" s="14">
        <v>2447156</v>
      </c>
      <c r="B10857" s="12" t="s">
        <v>3640</v>
      </c>
    </row>
    <row r="10858" spans="1:2" x14ac:dyDescent="0.25">
      <c r="A10858" s="14">
        <v>2447156</v>
      </c>
      <c r="B10858" s="12" t="s">
        <v>3641</v>
      </c>
    </row>
    <row r="10859" spans="1:2" x14ac:dyDescent="0.25">
      <c r="A10859" s="14">
        <v>2447156</v>
      </c>
      <c r="B10859" s="12" t="s">
        <v>3642</v>
      </c>
    </row>
    <row r="10860" spans="1:2" x14ac:dyDescent="0.25">
      <c r="A10860" s="14">
        <v>2447156</v>
      </c>
      <c r="B10860" s="12" t="s">
        <v>3643</v>
      </c>
    </row>
    <row r="10861" spans="1:2" x14ac:dyDescent="0.25">
      <c r="A10861" s="14">
        <v>2447156</v>
      </c>
      <c r="B10861" s="12" t="s">
        <v>3644</v>
      </c>
    </row>
    <row r="10862" spans="1:2" x14ac:dyDescent="0.25">
      <c r="A10862" s="14">
        <v>2447156</v>
      </c>
      <c r="B10862" s="12" t="s">
        <v>3645</v>
      </c>
    </row>
    <row r="10863" spans="1:2" x14ac:dyDescent="0.25">
      <c r="A10863" s="14">
        <v>2447156</v>
      </c>
      <c r="B10863" s="12" t="s">
        <v>3646</v>
      </c>
    </row>
    <row r="10864" spans="1:2" x14ac:dyDescent="0.25">
      <c r="A10864" s="14">
        <v>2447156</v>
      </c>
      <c r="B10864" s="12" t="s">
        <v>3647</v>
      </c>
    </row>
    <row r="10865" spans="1:2" x14ac:dyDescent="0.25">
      <c r="A10865" s="14">
        <v>2447156</v>
      </c>
      <c r="B10865" s="12" t="s">
        <v>3648</v>
      </c>
    </row>
    <row r="10866" spans="1:2" x14ac:dyDescent="0.25">
      <c r="A10866" s="14">
        <v>2447156</v>
      </c>
      <c r="B10866" s="12" t="s">
        <v>3649</v>
      </c>
    </row>
    <row r="10867" spans="1:2" x14ac:dyDescent="0.25">
      <c r="A10867" s="14">
        <v>2447156</v>
      </c>
      <c r="B10867" s="12" t="s">
        <v>3650</v>
      </c>
    </row>
    <row r="10868" spans="1:2" x14ac:dyDescent="0.25">
      <c r="A10868" s="14">
        <v>2447156</v>
      </c>
      <c r="B10868" s="12" t="s">
        <v>3651</v>
      </c>
    </row>
    <row r="10869" spans="1:2" x14ac:dyDescent="0.25">
      <c r="A10869" s="14">
        <v>2447156</v>
      </c>
      <c r="B10869" s="12" t="s">
        <v>3652</v>
      </c>
    </row>
    <row r="10870" spans="1:2" x14ac:dyDescent="0.25">
      <c r="A10870" s="14">
        <v>2447156</v>
      </c>
      <c r="B10870" s="12" t="s">
        <v>3653</v>
      </c>
    </row>
    <row r="10871" spans="1:2" x14ac:dyDescent="0.25">
      <c r="A10871" s="14">
        <v>2447156</v>
      </c>
      <c r="B10871" s="12" t="s">
        <v>3654</v>
      </c>
    </row>
    <row r="10872" spans="1:2" x14ac:dyDescent="0.25">
      <c r="A10872" s="14">
        <v>2447156</v>
      </c>
      <c r="B10872" s="12" t="s">
        <v>3655</v>
      </c>
    </row>
    <row r="10873" spans="1:2" x14ac:dyDescent="0.25">
      <c r="A10873" s="14">
        <v>2447156</v>
      </c>
      <c r="B10873" s="12" t="s">
        <v>3656</v>
      </c>
    </row>
    <row r="10874" spans="1:2" x14ac:dyDescent="0.25">
      <c r="A10874" s="14">
        <v>2447156</v>
      </c>
      <c r="B10874" s="12" t="s">
        <v>3657</v>
      </c>
    </row>
    <row r="10875" spans="1:2" x14ac:dyDescent="0.25">
      <c r="A10875" s="14">
        <v>2447156</v>
      </c>
      <c r="B10875" s="12" t="s">
        <v>3658</v>
      </c>
    </row>
    <row r="10876" spans="1:2" x14ac:dyDescent="0.25">
      <c r="A10876" s="14">
        <v>2447156</v>
      </c>
      <c r="B10876" s="12" t="s">
        <v>3659</v>
      </c>
    </row>
    <row r="10877" spans="1:2" x14ac:dyDescent="0.25">
      <c r="A10877" s="14">
        <v>2447156</v>
      </c>
      <c r="B10877" s="12" t="s">
        <v>3660</v>
      </c>
    </row>
    <row r="10878" spans="1:2" x14ac:dyDescent="0.25">
      <c r="A10878" s="14">
        <v>2447156</v>
      </c>
      <c r="B10878" s="12" t="s">
        <v>3661</v>
      </c>
    </row>
    <row r="10879" spans="1:2" x14ac:dyDescent="0.25">
      <c r="A10879" s="14">
        <v>2447156</v>
      </c>
      <c r="B10879" s="12" t="s">
        <v>3662</v>
      </c>
    </row>
    <row r="10880" spans="1:2" x14ac:dyDescent="0.25">
      <c r="A10880" s="14">
        <v>2447156</v>
      </c>
      <c r="B10880" s="12" t="s">
        <v>3663</v>
      </c>
    </row>
    <row r="10881" spans="1:2" x14ac:dyDescent="0.25">
      <c r="A10881" s="14">
        <v>2447156</v>
      </c>
      <c r="B10881" s="12" t="s">
        <v>3664</v>
      </c>
    </row>
    <row r="10882" spans="1:2" x14ac:dyDescent="0.25">
      <c r="A10882" s="14">
        <v>2447156</v>
      </c>
      <c r="B10882" s="12" t="s">
        <v>3665</v>
      </c>
    </row>
    <row r="10883" spans="1:2" x14ac:dyDescent="0.25">
      <c r="A10883" s="14">
        <v>2447156</v>
      </c>
      <c r="B10883" s="12" t="s">
        <v>3666</v>
      </c>
    </row>
    <row r="10884" spans="1:2" x14ac:dyDescent="0.25">
      <c r="A10884" s="14">
        <v>2447156</v>
      </c>
      <c r="B10884" s="12" t="s">
        <v>3667</v>
      </c>
    </row>
    <row r="10885" spans="1:2" x14ac:dyDescent="0.25">
      <c r="A10885" s="14">
        <v>2447156</v>
      </c>
      <c r="B10885" s="12" t="s">
        <v>3668</v>
      </c>
    </row>
    <row r="10886" spans="1:2" x14ac:dyDescent="0.25">
      <c r="A10886" s="14">
        <v>2447156</v>
      </c>
      <c r="B10886" s="12" t="s">
        <v>3669</v>
      </c>
    </row>
    <row r="10887" spans="1:2" x14ac:dyDescent="0.25">
      <c r="A10887" s="14">
        <v>2447156</v>
      </c>
      <c r="B10887" s="12" t="s">
        <v>3670</v>
      </c>
    </row>
    <row r="10888" spans="1:2" x14ac:dyDescent="0.25">
      <c r="A10888" s="14">
        <v>2447156</v>
      </c>
      <c r="B10888" s="12" t="s">
        <v>3671</v>
      </c>
    </row>
    <row r="10889" spans="1:2" x14ac:dyDescent="0.25">
      <c r="A10889" s="14">
        <v>2447156</v>
      </c>
      <c r="B10889" s="12" t="s">
        <v>3672</v>
      </c>
    </row>
    <row r="10890" spans="1:2" x14ac:dyDescent="0.25">
      <c r="A10890" s="14">
        <v>2447156</v>
      </c>
      <c r="B10890" s="12" t="s">
        <v>3673</v>
      </c>
    </row>
    <row r="10891" spans="1:2" x14ac:dyDescent="0.25">
      <c r="A10891" s="14">
        <v>2447156</v>
      </c>
      <c r="B10891" s="12" t="s">
        <v>3674</v>
      </c>
    </row>
    <row r="10892" spans="1:2" x14ac:dyDescent="0.25">
      <c r="A10892" s="14">
        <v>2447156</v>
      </c>
      <c r="B10892" s="12" t="s">
        <v>3675</v>
      </c>
    </row>
    <row r="10893" spans="1:2" x14ac:dyDescent="0.25">
      <c r="A10893" s="14">
        <v>2447156</v>
      </c>
      <c r="B10893" s="12" t="s">
        <v>3676</v>
      </c>
    </row>
    <row r="10894" spans="1:2" x14ac:dyDescent="0.25">
      <c r="A10894" s="14">
        <v>2447156</v>
      </c>
      <c r="B10894" s="12" t="s">
        <v>3677</v>
      </c>
    </row>
    <row r="10895" spans="1:2" x14ac:dyDescent="0.25">
      <c r="A10895" s="14">
        <v>2447156</v>
      </c>
      <c r="B10895" s="12" t="s">
        <v>3678</v>
      </c>
    </row>
    <row r="10896" spans="1:2" x14ac:dyDescent="0.25">
      <c r="A10896" s="14">
        <v>2447156</v>
      </c>
      <c r="B10896" s="12" t="s">
        <v>3679</v>
      </c>
    </row>
    <row r="10897" spans="1:2" x14ac:dyDescent="0.25">
      <c r="A10897" s="14">
        <v>2447156</v>
      </c>
      <c r="B10897" s="12" t="s">
        <v>3680</v>
      </c>
    </row>
    <row r="10898" spans="1:2" x14ac:dyDescent="0.25">
      <c r="A10898" s="14">
        <v>2447156</v>
      </c>
      <c r="B10898" s="12" t="s">
        <v>3681</v>
      </c>
    </row>
    <row r="10899" spans="1:2" x14ac:dyDescent="0.25">
      <c r="A10899" s="14">
        <v>2447156</v>
      </c>
      <c r="B10899" s="12" t="s">
        <v>3682</v>
      </c>
    </row>
    <row r="10900" spans="1:2" x14ac:dyDescent="0.25">
      <c r="A10900" s="14">
        <v>2447156</v>
      </c>
      <c r="B10900" s="12" t="s">
        <v>3683</v>
      </c>
    </row>
    <row r="10901" spans="1:2" x14ac:dyDescent="0.25">
      <c r="A10901" s="14">
        <v>2447156</v>
      </c>
      <c r="B10901" s="12" t="s">
        <v>3684</v>
      </c>
    </row>
    <row r="10902" spans="1:2" x14ac:dyDescent="0.25">
      <c r="A10902" s="14">
        <v>2447156</v>
      </c>
      <c r="B10902" s="12" t="s">
        <v>3685</v>
      </c>
    </row>
    <row r="10903" spans="1:2" x14ac:dyDescent="0.25">
      <c r="A10903" s="14">
        <v>2447156</v>
      </c>
      <c r="B10903" s="12" t="s">
        <v>3686</v>
      </c>
    </row>
    <row r="10904" spans="1:2" x14ac:dyDescent="0.25">
      <c r="A10904" s="14">
        <v>2447156</v>
      </c>
      <c r="B10904" s="12" t="s">
        <v>3687</v>
      </c>
    </row>
    <row r="10905" spans="1:2" x14ac:dyDescent="0.25">
      <c r="A10905" s="14">
        <v>2447156</v>
      </c>
      <c r="B10905" s="12" t="s">
        <v>3688</v>
      </c>
    </row>
    <row r="10906" spans="1:2" x14ac:dyDescent="0.25">
      <c r="A10906" s="14">
        <v>2447156</v>
      </c>
      <c r="B10906" s="12" t="s">
        <v>3689</v>
      </c>
    </row>
    <row r="10907" spans="1:2" x14ac:dyDescent="0.25">
      <c r="A10907" s="14">
        <v>2447156</v>
      </c>
      <c r="B10907" s="12" t="s">
        <v>3690</v>
      </c>
    </row>
    <row r="10908" spans="1:2" x14ac:dyDescent="0.25">
      <c r="A10908" s="14">
        <v>2447156</v>
      </c>
      <c r="B10908" s="12" t="s">
        <v>3691</v>
      </c>
    </row>
    <row r="10909" spans="1:2" x14ac:dyDescent="0.25">
      <c r="A10909" s="14">
        <v>2447156</v>
      </c>
      <c r="B10909" s="12" t="s">
        <v>3692</v>
      </c>
    </row>
    <row r="10910" spans="1:2" x14ac:dyDescent="0.25">
      <c r="A10910" s="14">
        <v>2447156</v>
      </c>
      <c r="B10910" s="12" t="s">
        <v>3693</v>
      </c>
    </row>
    <row r="10911" spans="1:2" x14ac:dyDescent="0.25">
      <c r="A10911" s="14">
        <v>2447156</v>
      </c>
      <c r="B10911" s="12" t="s">
        <v>3694</v>
      </c>
    </row>
    <row r="10912" spans="1:2" x14ac:dyDescent="0.25">
      <c r="A10912" s="14">
        <v>2447156</v>
      </c>
      <c r="B10912" s="12" t="s">
        <v>3695</v>
      </c>
    </row>
    <row r="10913" spans="1:2" x14ac:dyDescent="0.25">
      <c r="A10913" s="14">
        <v>2447156</v>
      </c>
      <c r="B10913" s="12" t="s">
        <v>3696</v>
      </c>
    </row>
    <row r="10914" spans="1:2" x14ac:dyDescent="0.25">
      <c r="A10914" s="14">
        <v>2447156</v>
      </c>
      <c r="B10914" s="12" t="s">
        <v>3697</v>
      </c>
    </row>
    <row r="10915" spans="1:2" x14ac:dyDescent="0.25">
      <c r="A10915" s="14">
        <v>2447156</v>
      </c>
      <c r="B10915" s="12" t="s">
        <v>3698</v>
      </c>
    </row>
    <row r="10916" spans="1:2" x14ac:dyDescent="0.25">
      <c r="A10916" s="14">
        <v>2447156</v>
      </c>
      <c r="B10916" s="12" t="s">
        <v>3699</v>
      </c>
    </row>
    <row r="10917" spans="1:2" x14ac:dyDescent="0.25">
      <c r="A10917" s="14">
        <v>2447156</v>
      </c>
      <c r="B10917" s="12" t="s">
        <v>3700</v>
      </c>
    </row>
    <row r="10918" spans="1:2" x14ac:dyDescent="0.25">
      <c r="A10918" s="14">
        <v>2447156</v>
      </c>
      <c r="B10918" s="12" t="s">
        <v>3701</v>
      </c>
    </row>
    <row r="10919" spans="1:2" x14ac:dyDescent="0.25">
      <c r="A10919" s="14">
        <v>2447156</v>
      </c>
      <c r="B10919" s="12" t="s">
        <v>3702</v>
      </c>
    </row>
    <row r="10920" spans="1:2" x14ac:dyDescent="0.25">
      <c r="A10920" s="14">
        <v>2447156</v>
      </c>
      <c r="B10920" s="12" t="s">
        <v>3703</v>
      </c>
    </row>
    <row r="10921" spans="1:2" x14ac:dyDescent="0.25">
      <c r="A10921" s="14">
        <v>2447156</v>
      </c>
      <c r="B10921" s="12" t="s">
        <v>3704</v>
      </c>
    </row>
    <row r="10922" spans="1:2" x14ac:dyDescent="0.25">
      <c r="A10922" s="14">
        <v>2447156</v>
      </c>
      <c r="B10922" s="12" t="s">
        <v>3705</v>
      </c>
    </row>
    <row r="10923" spans="1:2" x14ac:dyDescent="0.25">
      <c r="A10923" s="14">
        <v>2447156</v>
      </c>
      <c r="B10923" s="12" t="s">
        <v>3706</v>
      </c>
    </row>
    <row r="10924" spans="1:2" x14ac:dyDescent="0.25">
      <c r="A10924" s="14">
        <v>2447156</v>
      </c>
      <c r="B10924" s="12" t="s">
        <v>3707</v>
      </c>
    </row>
    <row r="10925" spans="1:2" x14ac:dyDescent="0.25">
      <c r="A10925" s="14">
        <v>2447156</v>
      </c>
      <c r="B10925" s="12" t="s">
        <v>3708</v>
      </c>
    </row>
    <row r="10926" spans="1:2" x14ac:dyDescent="0.25">
      <c r="A10926" s="14">
        <v>2447156</v>
      </c>
      <c r="B10926" s="12" t="s">
        <v>3709</v>
      </c>
    </row>
    <row r="10927" spans="1:2" x14ac:dyDescent="0.25">
      <c r="A10927" s="14">
        <v>2447156</v>
      </c>
      <c r="B10927" s="12" t="s">
        <v>2764</v>
      </c>
    </row>
    <row r="10928" spans="1:2" x14ac:dyDescent="0.25">
      <c r="A10928" s="14">
        <v>2447156</v>
      </c>
      <c r="B10928" s="12" t="s">
        <v>3710</v>
      </c>
    </row>
    <row r="10929" spans="1:2" x14ac:dyDescent="0.25">
      <c r="A10929" s="14">
        <v>2447156</v>
      </c>
      <c r="B10929" s="12" t="s">
        <v>3711</v>
      </c>
    </row>
    <row r="10930" spans="1:2" x14ac:dyDescent="0.25">
      <c r="A10930" s="14">
        <v>2447156</v>
      </c>
      <c r="B10930" s="12" t="s">
        <v>3712</v>
      </c>
    </row>
    <row r="10931" spans="1:2" x14ac:dyDescent="0.25">
      <c r="A10931" s="14">
        <v>2447156</v>
      </c>
      <c r="B10931" s="12" t="s">
        <v>3713</v>
      </c>
    </row>
    <row r="10932" spans="1:2" x14ac:dyDescent="0.25">
      <c r="A10932" s="14">
        <v>2447156</v>
      </c>
      <c r="B10932" s="12" t="s">
        <v>3714</v>
      </c>
    </row>
    <row r="10933" spans="1:2" x14ac:dyDescent="0.25">
      <c r="A10933" s="14">
        <v>2447156</v>
      </c>
      <c r="B10933" s="12" t="s">
        <v>3715</v>
      </c>
    </row>
    <row r="10934" spans="1:2" x14ac:dyDescent="0.25">
      <c r="A10934" s="14">
        <v>2447156</v>
      </c>
      <c r="B10934" s="12" t="s">
        <v>3716</v>
      </c>
    </row>
    <row r="10935" spans="1:2" x14ac:dyDescent="0.25">
      <c r="A10935" s="14">
        <v>2447156</v>
      </c>
      <c r="B10935" s="12" t="s">
        <v>3717</v>
      </c>
    </row>
    <row r="10936" spans="1:2" x14ac:dyDescent="0.25">
      <c r="A10936" s="14">
        <v>2447156</v>
      </c>
      <c r="B10936" s="12" t="s">
        <v>3718</v>
      </c>
    </row>
    <row r="10937" spans="1:2" x14ac:dyDescent="0.25">
      <c r="A10937" s="14">
        <v>2447156</v>
      </c>
      <c r="B10937" s="12" t="s">
        <v>3719</v>
      </c>
    </row>
    <row r="10938" spans="1:2" x14ac:dyDescent="0.25">
      <c r="A10938" s="14">
        <v>2447156</v>
      </c>
      <c r="B10938" s="12" t="s">
        <v>3720</v>
      </c>
    </row>
    <row r="10939" spans="1:2" x14ac:dyDescent="0.25">
      <c r="A10939" s="14">
        <v>2447156</v>
      </c>
      <c r="B10939" s="12" t="s">
        <v>3721</v>
      </c>
    </row>
    <row r="10940" spans="1:2" x14ac:dyDescent="0.25">
      <c r="A10940" s="14">
        <v>2447156</v>
      </c>
      <c r="B10940" s="12" t="s">
        <v>3722</v>
      </c>
    </row>
    <row r="10941" spans="1:2" x14ac:dyDescent="0.25">
      <c r="A10941" s="14">
        <v>2447156</v>
      </c>
      <c r="B10941" s="12" t="s">
        <v>3723</v>
      </c>
    </row>
    <row r="10942" spans="1:2" x14ac:dyDescent="0.25">
      <c r="A10942" s="14">
        <v>2447156</v>
      </c>
      <c r="B10942" s="12" t="s">
        <v>3724</v>
      </c>
    </row>
    <row r="10943" spans="1:2" x14ac:dyDescent="0.25">
      <c r="A10943" s="14">
        <v>2447156</v>
      </c>
      <c r="B10943" s="12" t="s">
        <v>3725</v>
      </c>
    </row>
    <row r="10944" spans="1:2" x14ac:dyDescent="0.25">
      <c r="A10944" s="14">
        <v>2447156</v>
      </c>
      <c r="B10944" s="12" t="s">
        <v>3726</v>
      </c>
    </row>
    <row r="10945" spans="1:2" x14ac:dyDescent="0.25">
      <c r="A10945" s="14">
        <v>2447156</v>
      </c>
      <c r="B10945" s="12" t="s">
        <v>3727</v>
      </c>
    </row>
    <row r="10946" spans="1:2" x14ac:dyDescent="0.25">
      <c r="A10946" s="14">
        <v>2447156</v>
      </c>
      <c r="B10946" s="12" t="s">
        <v>3728</v>
      </c>
    </row>
    <row r="10947" spans="1:2" x14ac:dyDescent="0.25">
      <c r="A10947" s="14">
        <v>2447156</v>
      </c>
      <c r="B10947" s="12" t="s">
        <v>3729</v>
      </c>
    </row>
    <row r="10948" spans="1:2" x14ac:dyDescent="0.25">
      <c r="A10948" s="14">
        <v>2447156</v>
      </c>
      <c r="B10948" s="12" t="s">
        <v>3730</v>
      </c>
    </row>
    <row r="10949" spans="1:2" x14ac:dyDescent="0.25">
      <c r="A10949" s="14">
        <v>2447156</v>
      </c>
      <c r="B10949" s="12" t="s">
        <v>3731</v>
      </c>
    </row>
    <row r="10950" spans="1:2" x14ac:dyDescent="0.25">
      <c r="A10950" s="14">
        <v>2447156</v>
      </c>
      <c r="B10950" s="12" t="s">
        <v>3732</v>
      </c>
    </row>
    <row r="10951" spans="1:2" x14ac:dyDescent="0.25">
      <c r="A10951" s="14">
        <v>2447156</v>
      </c>
      <c r="B10951" s="12" t="s">
        <v>3733</v>
      </c>
    </row>
    <row r="10952" spans="1:2" x14ac:dyDescent="0.25">
      <c r="A10952" s="14">
        <v>2447156</v>
      </c>
      <c r="B10952" s="12" t="s">
        <v>3734</v>
      </c>
    </row>
    <row r="10953" spans="1:2" x14ac:dyDescent="0.25">
      <c r="A10953" s="14">
        <v>2447156</v>
      </c>
      <c r="B10953" s="12" t="s">
        <v>3735</v>
      </c>
    </row>
    <row r="10954" spans="1:2" x14ac:dyDescent="0.25">
      <c r="A10954" s="14">
        <v>2447156</v>
      </c>
      <c r="B10954" s="12" t="s">
        <v>3736</v>
      </c>
    </row>
    <row r="10955" spans="1:2" x14ac:dyDescent="0.25">
      <c r="A10955" s="14">
        <v>2447156</v>
      </c>
      <c r="B10955" s="12" t="s">
        <v>3737</v>
      </c>
    </row>
    <row r="10956" spans="1:2" x14ac:dyDescent="0.25">
      <c r="A10956" s="14">
        <v>2447156</v>
      </c>
      <c r="B10956" s="12" t="s">
        <v>3738</v>
      </c>
    </row>
    <row r="10957" spans="1:2" x14ac:dyDescent="0.25">
      <c r="A10957" s="14">
        <v>2447156</v>
      </c>
      <c r="B10957" s="12" t="s">
        <v>3739</v>
      </c>
    </row>
    <row r="10958" spans="1:2" x14ac:dyDescent="0.25">
      <c r="A10958" s="14">
        <v>2447156</v>
      </c>
      <c r="B10958" s="12" t="s">
        <v>3740</v>
      </c>
    </row>
    <row r="10959" spans="1:2" x14ac:dyDescent="0.25">
      <c r="A10959" s="14">
        <v>2447156</v>
      </c>
      <c r="B10959" s="12" t="s">
        <v>3741</v>
      </c>
    </row>
    <row r="10960" spans="1:2" x14ac:dyDescent="0.25">
      <c r="A10960" s="14">
        <v>2447156</v>
      </c>
      <c r="B10960" s="12" t="s">
        <v>3742</v>
      </c>
    </row>
    <row r="10961" spans="1:2" x14ac:dyDescent="0.25">
      <c r="A10961" s="14">
        <v>2447156</v>
      </c>
      <c r="B10961" s="12" t="s">
        <v>3743</v>
      </c>
    </row>
    <row r="10962" spans="1:2" x14ac:dyDescent="0.25">
      <c r="A10962" s="14">
        <v>2447156</v>
      </c>
      <c r="B10962" s="12" t="s">
        <v>3744</v>
      </c>
    </row>
    <row r="10963" spans="1:2" x14ac:dyDescent="0.25">
      <c r="A10963" s="14">
        <v>2447156</v>
      </c>
      <c r="B10963" s="12" t="s">
        <v>3745</v>
      </c>
    </row>
    <row r="10964" spans="1:2" x14ac:dyDescent="0.25">
      <c r="A10964" s="14">
        <v>2447156</v>
      </c>
      <c r="B10964" s="12" t="s">
        <v>3746</v>
      </c>
    </row>
    <row r="10965" spans="1:2" x14ac:dyDescent="0.25">
      <c r="A10965" s="14">
        <v>2447156</v>
      </c>
      <c r="B10965" s="12" t="s">
        <v>3747</v>
      </c>
    </row>
    <row r="10966" spans="1:2" x14ac:dyDescent="0.25">
      <c r="A10966" s="14">
        <v>2447156</v>
      </c>
      <c r="B10966" s="12" t="s">
        <v>3748</v>
      </c>
    </row>
    <row r="10967" spans="1:2" x14ac:dyDescent="0.25">
      <c r="A10967" s="14">
        <v>2447156</v>
      </c>
      <c r="B10967" s="12" t="s">
        <v>3749</v>
      </c>
    </row>
    <row r="10968" spans="1:2" x14ac:dyDescent="0.25">
      <c r="A10968" s="14">
        <v>2447156</v>
      </c>
      <c r="B10968" s="12" t="s">
        <v>3750</v>
      </c>
    </row>
    <row r="10969" spans="1:2" x14ac:dyDescent="0.25">
      <c r="A10969" s="14">
        <v>2447156</v>
      </c>
      <c r="B10969" s="12" t="s">
        <v>3751</v>
      </c>
    </row>
    <row r="10970" spans="1:2" x14ac:dyDescent="0.25">
      <c r="A10970" s="14">
        <v>2447156</v>
      </c>
      <c r="B10970" s="12" t="s">
        <v>3752</v>
      </c>
    </row>
    <row r="10971" spans="1:2" x14ac:dyDescent="0.25">
      <c r="A10971" s="14">
        <v>2447156</v>
      </c>
      <c r="B10971" s="12" t="s">
        <v>3753</v>
      </c>
    </row>
    <row r="10972" spans="1:2" x14ac:dyDescent="0.25">
      <c r="A10972" s="14">
        <v>2447156</v>
      </c>
      <c r="B10972" s="12" t="s">
        <v>3754</v>
      </c>
    </row>
    <row r="10973" spans="1:2" x14ac:dyDescent="0.25">
      <c r="A10973" s="14">
        <v>2447156</v>
      </c>
      <c r="B10973" s="12" t="s">
        <v>3755</v>
      </c>
    </row>
    <row r="10974" spans="1:2" x14ac:dyDescent="0.25">
      <c r="A10974" s="14">
        <v>2447156</v>
      </c>
      <c r="B10974" s="12" t="s">
        <v>3756</v>
      </c>
    </row>
    <row r="10975" spans="1:2" x14ac:dyDescent="0.25">
      <c r="A10975" s="14">
        <v>2447156</v>
      </c>
      <c r="B10975" s="12" t="s">
        <v>3757</v>
      </c>
    </row>
    <row r="10976" spans="1:2" x14ac:dyDescent="0.25">
      <c r="A10976" s="14">
        <v>2447156</v>
      </c>
      <c r="B10976" s="12" t="s">
        <v>3758</v>
      </c>
    </row>
    <row r="10977" spans="1:2" x14ac:dyDescent="0.25">
      <c r="A10977" s="14">
        <v>2447156</v>
      </c>
      <c r="B10977" s="12" t="s">
        <v>3759</v>
      </c>
    </row>
    <row r="10978" spans="1:2" x14ac:dyDescent="0.25">
      <c r="A10978" s="14">
        <v>2447156</v>
      </c>
      <c r="B10978" s="12" t="s">
        <v>3760</v>
      </c>
    </row>
    <row r="10979" spans="1:2" x14ac:dyDescent="0.25">
      <c r="A10979" s="14">
        <v>2447156</v>
      </c>
      <c r="B10979" s="12" t="s">
        <v>3761</v>
      </c>
    </row>
    <row r="10980" spans="1:2" x14ac:dyDescent="0.25">
      <c r="A10980" s="14">
        <v>2447156</v>
      </c>
      <c r="B10980" s="12" t="s">
        <v>3762</v>
      </c>
    </row>
    <row r="10981" spans="1:2" x14ac:dyDescent="0.25">
      <c r="A10981" s="14">
        <v>2447156</v>
      </c>
      <c r="B10981" s="12" t="s">
        <v>3763</v>
      </c>
    </row>
    <row r="10982" spans="1:2" x14ac:dyDescent="0.25">
      <c r="A10982" s="14">
        <v>2447156</v>
      </c>
      <c r="B10982" s="12" t="s">
        <v>3764</v>
      </c>
    </row>
    <row r="10983" spans="1:2" x14ac:dyDescent="0.25">
      <c r="A10983" s="14">
        <v>2447156</v>
      </c>
      <c r="B10983" s="12" t="s">
        <v>3765</v>
      </c>
    </row>
    <row r="10984" spans="1:2" x14ac:dyDescent="0.25">
      <c r="A10984" s="14">
        <v>2447156</v>
      </c>
      <c r="B10984" s="12" t="s">
        <v>3766</v>
      </c>
    </row>
    <row r="10985" spans="1:2" x14ac:dyDescent="0.25">
      <c r="A10985" s="14">
        <v>2447156</v>
      </c>
      <c r="B10985" s="12" t="s">
        <v>3767</v>
      </c>
    </row>
    <row r="10986" spans="1:2" x14ac:dyDescent="0.25">
      <c r="A10986" s="14">
        <v>2447156</v>
      </c>
      <c r="B10986" s="12" t="s">
        <v>3768</v>
      </c>
    </row>
    <row r="10987" spans="1:2" x14ac:dyDescent="0.25">
      <c r="A10987" s="14">
        <v>2447156</v>
      </c>
      <c r="B10987" s="12" t="s">
        <v>3769</v>
      </c>
    </row>
    <row r="10988" spans="1:2" x14ac:dyDescent="0.25">
      <c r="A10988" s="14">
        <v>2447156</v>
      </c>
      <c r="B10988" s="12" t="s">
        <v>3770</v>
      </c>
    </row>
    <row r="10989" spans="1:2" x14ac:dyDescent="0.25">
      <c r="A10989" s="14">
        <v>2447156</v>
      </c>
      <c r="B10989" s="12" t="s">
        <v>3771</v>
      </c>
    </row>
    <row r="10990" spans="1:2" x14ac:dyDescent="0.25">
      <c r="A10990" s="14">
        <v>2447156</v>
      </c>
      <c r="B10990" s="12" t="s">
        <v>3772</v>
      </c>
    </row>
    <row r="10991" spans="1:2" x14ac:dyDescent="0.25">
      <c r="A10991" s="14">
        <v>2447156</v>
      </c>
      <c r="B10991" s="12" t="s">
        <v>3773</v>
      </c>
    </row>
    <row r="10992" spans="1:2" x14ac:dyDescent="0.25">
      <c r="A10992" s="14">
        <v>2447156</v>
      </c>
      <c r="B10992" s="12" t="s">
        <v>3774</v>
      </c>
    </row>
    <row r="10993" spans="1:2" x14ac:dyDescent="0.25">
      <c r="A10993" s="14">
        <v>2447156</v>
      </c>
      <c r="B10993" s="12" t="s">
        <v>3775</v>
      </c>
    </row>
    <row r="10994" spans="1:2" x14ac:dyDescent="0.25">
      <c r="A10994" s="14">
        <v>2447156</v>
      </c>
      <c r="B10994" s="12" t="s">
        <v>3776</v>
      </c>
    </row>
    <row r="10995" spans="1:2" x14ac:dyDescent="0.25">
      <c r="A10995" s="14">
        <v>2447156</v>
      </c>
      <c r="B10995" s="12" t="s">
        <v>3777</v>
      </c>
    </row>
    <row r="10996" spans="1:2" x14ac:dyDescent="0.25">
      <c r="A10996" s="14">
        <v>2447156</v>
      </c>
      <c r="B10996" s="12" t="s">
        <v>3778</v>
      </c>
    </row>
    <row r="10997" spans="1:2" x14ac:dyDescent="0.25">
      <c r="A10997" s="14">
        <v>2447156</v>
      </c>
      <c r="B10997" s="12" t="s">
        <v>3779</v>
      </c>
    </row>
    <row r="10998" spans="1:2" x14ac:dyDescent="0.25">
      <c r="A10998" s="14">
        <v>2447156</v>
      </c>
      <c r="B10998" s="12" t="s">
        <v>3780</v>
      </c>
    </row>
    <row r="10999" spans="1:2" x14ac:dyDescent="0.25">
      <c r="A10999" s="14">
        <v>2447156</v>
      </c>
      <c r="B10999" s="12" t="s">
        <v>3781</v>
      </c>
    </row>
    <row r="11000" spans="1:2" x14ac:dyDescent="0.25">
      <c r="A11000" s="14">
        <v>2447156</v>
      </c>
      <c r="B11000" s="12" t="s">
        <v>3782</v>
      </c>
    </row>
    <row r="11001" spans="1:2" x14ac:dyDescent="0.25">
      <c r="A11001" s="14">
        <v>2447156</v>
      </c>
      <c r="B11001" s="12" t="s">
        <v>3783</v>
      </c>
    </row>
    <row r="11002" spans="1:2" x14ac:dyDescent="0.25">
      <c r="A11002" s="14">
        <v>2447156</v>
      </c>
      <c r="B11002" s="12" t="s">
        <v>3784</v>
      </c>
    </row>
    <row r="11003" spans="1:2" x14ac:dyDescent="0.25">
      <c r="A11003" s="14">
        <v>2447156</v>
      </c>
      <c r="B11003" s="12" t="s">
        <v>3785</v>
      </c>
    </row>
    <row r="11004" spans="1:2" x14ac:dyDescent="0.25">
      <c r="A11004" s="14">
        <v>2447156</v>
      </c>
      <c r="B11004" s="12" t="s">
        <v>3786</v>
      </c>
    </row>
    <row r="11005" spans="1:2" x14ac:dyDescent="0.25">
      <c r="A11005" s="14">
        <v>2447156</v>
      </c>
      <c r="B11005" s="12" t="s">
        <v>3787</v>
      </c>
    </row>
    <row r="11006" spans="1:2" x14ac:dyDescent="0.25">
      <c r="A11006" s="14">
        <v>2447156</v>
      </c>
      <c r="B11006" s="12" t="s">
        <v>3788</v>
      </c>
    </row>
    <row r="11007" spans="1:2" x14ac:dyDescent="0.25">
      <c r="A11007" s="14">
        <v>2447156</v>
      </c>
      <c r="B11007" s="12" t="s">
        <v>3789</v>
      </c>
    </row>
    <row r="11008" spans="1:2" x14ac:dyDescent="0.25">
      <c r="A11008" s="14">
        <v>2447156</v>
      </c>
      <c r="B11008" s="12" t="s">
        <v>3790</v>
      </c>
    </row>
    <row r="11009" spans="1:2" x14ac:dyDescent="0.25">
      <c r="A11009" s="14">
        <v>2447156</v>
      </c>
      <c r="B11009" s="12" t="s">
        <v>3791</v>
      </c>
    </row>
    <row r="11010" spans="1:2" x14ac:dyDescent="0.25">
      <c r="A11010" s="14">
        <v>2447156</v>
      </c>
      <c r="B11010" s="12" t="s">
        <v>3792</v>
      </c>
    </row>
    <row r="11011" spans="1:2" x14ac:dyDescent="0.25">
      <c r="A11011" s="14">
        <v>2447156</v>
      </c>
      <c r="B11011" s="12" t="s">
        <v>3793</v>
      </c>
    </row>
    <row r="11012" spans="1:2" x14ac:dyDescent="0.25">
      <c r="A11012" s="14">
        <v>2447156</v>
      </c>
      <c r="B11012" s="12" t="s">
        <v>3794</v>
      </c>
    </row>
    <row r="11013" spans="1:2" x14ac:dyDescent="0.25">
      <c r="A11013" s="14">
        <v>2447156</v>
      </c>
      <c r="B11013" s="12" t="s">
        <v>3795</v>
      </c>
    </row>
    <row r="11014" spans="1:2" x14ac:dyDescent="0.25">
      <c r="A11014" s="14">
        <v>2447156</v>
      </c>
      <c r="B11014" s="12" t="s">
        <v>3796</v>
      </c>
    </row>
    <row r="11015" spans="1:2" x14ac:dyDescent="0.25">
      <c r="A11015" s="14">
        <v>2447156</v>
      </c>
      <c r="B11015" s="12" t="s">
        <v>3797</v>
      </c>
    </row>
    <row r="11016" spans="1:2" x14ac:dyDescent="0.25">
      <c r="A11016" s="14">
        <v>2447156</v>
      </c>
      <c r="B11016" s="12" t="s">
        <v>3798</v>
      </c>
    </row>
    <row r="11017" spans="1:2" x14ac:dyDescent="0.25">
      <c r="A11017" s="14">
        <v>2447156</v>
      </c>
      <c r="B11017" s="12" t="s">
        <v>3799</v>
      </c>
    </row>
    <row r="11018" spans="1:2" x14ac:dyDescent="0.25">
      <c r="A11018" s="14">
        <v>2447156</v>
      </c>
      <c r="B11018" s="12" t="s">
        <v>3800</v>
      </c>
    </row>
    <row r="11019" spans="1:2" x14ac:dyDescent="0.25">
      <c r="A11019" s="14">
        <v>2447156</v>
      </c>
      <c r="B11019" s="12" t="s">
        <v>3801</v>
      </c>
    </row>
    <row r="11020" spans="1:2" x14ac:dyDescent="0.25">
      <c r="A11020" s="14">
        <v>2447156</v>
      </c>
      <c r="B11020" s="12" t="s">
        <v>3802</v>
      </c>
    </row>
    <row r="11021" spans="1:2" x14ac:dyDescent="0.25">
      <c r="A11021" s="14">
        <v>2447156</v>
      </c>
      <c r="B11021" s="12" t="s">
        <v>3803</v>
      </c>
    </row>
    <row r="11022" spans="1:2" x14ac:dyDescent="0.25">
      <c r="A11022" s="14">
        <v>2447156</v>
      </c>
      <c r="B11022" s="12" t="s">
        <v>3804</v>
      </c>
    </row>
    <row r="11023" spans="1:2" x14ac:dyDescent="0.25">
      <c r="A11023" s="14">
        <v>2447156</v>
      </c>
      <c r="B11023" s="12" t="s">
        <v>3805</v>
      </c>
    </row>
    <row r="11024" spans="1:2" x14ac:dyDescent="0.25">
      <c r="A11024" s="14">
        <v>2447156</v>
      </c>
      <c r="B11024" s="12" t="s">
        <v>3806</v>
      </c>
    </row>
    <row r="11025" spans="1:2" x14ac:dyDescent="0.25">
      <c r="A11025" s="14">
        <v>2447156</v>
      </c>
      <c r="B11025" s="12" t="s">
        <v>3807</v>
      </c>
    </row>
    <row r="11026" spans="1:2" x14ac:dyDescent="0.25">
      <c r="A11026" s="14">
        <v>2447156</v>
      </c>
      <c r="B11026" s="12" t="s">
        <v>3808</v>
      </c>
    </row>
    <row r="11027" spans="1:2" x14ac:dyDescent="0.25">
      <c r="A11027" s="14">
        <v>2447156</v>
      </c>
      <c r="B11027" s="12" t="s">
        <v>3809</v>
      </c>
    </row>
    <row r="11028" spans="1:2" x14ac:dyDescent="0.25">
      <c r="A11028" s="14">
        <v>2447156</v>
      </c>
      <c r="B11028" s="12" t="s">
        <v>3810</v>
      </c>
    </row>
    <row r="11029" spans="1:2" x14ac:dyDescent="0.25">
      <c r="A11029" s="14">
        <v>2447156</v>
      </c>
      <c r="B11029" s="12" t="s">
        <v>3811</v>
      </c>
    </row>
    <row r="11030" spans="1:2" x14ac:dyDescent="0.25">
      <c r="A11030" s="14">
        <v>2447156</v>
      </c>
      <c r="B11030" s="12" t="s">
        <v>3812</v>
      </c>
    </row>
    <row r="11031" spans="1:2" x14ac:dyDescent="0.25">
      <c r="A11031" s="14">
        <v>2447156</v>
      </c>
      <c r="B11031" s="12" t="s">
        <v>3813</v>
      </c>
    </row>
    <row r="11032" spans="1:2" x14ac:dyDescent="0.25">
      <c r="A11032" s="14">
        <v>2447156</v>
      </c>
      <c r="B11032" s="12" t="s">
        <v>3814</v>
      </c>
    </row>
    <row r="11033" spans="1:2" x14ac:dyDescent="0.25">
      <c r="A11033" s="14">
        <v>2447156</v>
      </c>
      <c r="B11033" s="12" t="s">
        <v>3815</v>
      </c>
    </row>
    <row r="11034" spans="1:2" x14ac:dyDescent="0.25">
      <c r="A11034" s="14">
        <v>2447156</v>
      </c>
      <c r="B11034" s="12" t="s">
        <v>3816</v>
      </c>
    </row>
    <row r="11035" spans="1:2" x14ac:dyDescent="0.25">
      <c r="A11035" s="14">
        <v>2447156</v>
      </c>
      <c r="B11035" s="12" t="s">
        <v>3817</v>
      </c>
    </row>
    <row r="11036" spans="1:2" x14ac:dyDescent="0.25">
      <c r="A11036" s="14">
        <v>2447156</v>
      </c>
      <c r="B11036" s="12" t="s">
        <v>3818</v>
      </c>
    </row>
    <row r="11037" spans="1:2" x14ac:dyDescent="0.25">
      <c r="A11037" s="14">
        <v>2447156</v>
      </c>
      <c r="B11037" s="12" t="s">
        <v>3819</v>
      </c>
    </row>
    <row r="11038" spans="1:2" x14ac:dyDescent="0.25">
      <c r="A11038" s="14">
        <v>2447156</v>
      </c>
      <c r="B11038" s="12" t="s">
        <v>3820</v>
      </c>
    </row>
    <row r="11039" spans="1:2" x14ac:dyDescent="0.25">
      <c r="A11039" s="14">
        <v>2447156</v>
      </c>
      <c r="B11039" s="12" t="s">
        <v>3821</v>
      </c>
    </row>
    <row r="11040" spans="1:2" x14ac:dyDescent="0.25">
      <c r="A11040" s="14">
        <v>2447156</v>
      </c>
      <c r="B11040" s="12" t="s">
        <v>3822</v>
      </c>
    </row>
    <row r="11041" spans="1:2" x14ac:dyDescent="0.25">
      <c r="A11041" s="14">
        <v>2447156</v>
      </c>
      <c r="B11041" s="12" t="s">
        <v>3823</v>
      </c>
    </row>
    <row r="11042" spans="1:2" x14ac:dyDescent="0.25">
      <c r="A11042" s="14">
        <v>2447156</v>
      </c>
      <c r="B11042" s="12" t="s">
        <v>3824</v>
      </c>
    </row>
    <row r="11043" spans="1:2" x14ac:dyDescent="0.25">
      <c r="A11043" s="14">
        <v>2447156</v>
      </c>
      <c r="B11043" s="12" t="s">
        <v>3825</v>
      </c>
    </row>
    <row r="11044" spans="1:2" x14ac:dyDescent="0.25">
      <c r="A11044" s="14">
        <v>2447156</v>
      </c>
      <c r="B11044" s="12" t="s">
        <v>3826</v>
      </c>
    </row>
    <row r="11045" spans="1:2" x14ac:dyDescent="0.25">
      <c r="A11045" s="14">
        <v>2447156</v>
      </c>
      <c r="B11045" s="12" t="s">
        <v>3827</v>
      </c>
    </row>
    <row r="11046" spans="1:2" x14ac:dyDescent="0.25">
      <c r="A11046" s="14">
        <v>2447156</v>
      </c>
      <c r="B11046" s="12" t="s">
        <v>3828</v>
      </c>
    </row>
    <row r="11047" spans="1:2" x14ac:dyDescent="0.25">
      <c r="A11047" s="14">
        <v>2447156</v>
      </c>
      <c r="B11047" s="12" t="s">
        <v>3829</v>
      </c>
    </row>
    <row r="11048" spans="1:2" x14ac:dyDescent="0.25">
      <c r="A11048" s="14">
        <v>2447156</v>
      </c>
      <c r="B11048" s="12" t="s">
        <v>3830</v>
      </c>
    </row>
    <row r="11049" spans="1:2" x14ac:dyDescent="0.25">
      <c r="A11049" s="14">
        <v>2447156</v>
      </c>
      <c r="B11049" s="12" t="s">
        <v>3831</v>
      </c>
    </row>
    <row r="11050" spans="1:2" x14ac:dyDescent="0.25">
      <c r="A11050" s="14">
        <v>2447156</v>
      </c>
      <c r="B11050" s="12" t="s">
        <v>3832</v>
      </c>
    </row>
    <row r="11051" spans="1:2" x14ac:dyDescent="0.25">
      <c r="A11051" s="14">
        <v>2447156</v>
      </c>
      <c r="B11051" s="12" t="s">
        <v>3833</v>
      </c>
    </row>
    <row r="11052" spans="1:2" x14ac:dyDescent="0.25">
      <c r="A11052" s="14">
        <v>2447156</v>
      </c>
      <c r="B11052" s="12" t="s">
        <v>3834</v>
      </c>
    </row>
    <row r="11053" spans="1:2" x14ac:dyDescent="0.25">
      <c r="A11053" s="14">
        <v>2447156</v>
      </c>
      <c r="B11053" s="12" t="s">
        <v>3835</v>
      </c>
    </row>
    <row r="11054" spans="1:2" x14ac:dyDescent="0.25">
      <c r="A11054" s="14">
        <v>2447156</v>
      </c>
      <c r="B11054" s="12" t="s">
        <v>3836</v>
      </c>
    </row>
    <row r="11055" spans="1:2" x14ac:dyDescent="0.25">
      <c r="A11055" s="14">
        <v>2447156</v>
      </c>
      <c r="B11055" s="12" t="s">
        <v>3837</v>
      </c>
    </row>
    <row r="11056" spans="1:2" x14ac:dyDescent="0.25">
      <c r="A11056" s="14">
        <v>2447156</v>
      </c>
      <c r="B11056" s="12" t="s">
        <v>3838</v>
      </c>
    </row>
    <row r="11057" spans="1:2" x14ac:dyDescent="0.25">
      <c r="A11057" s="14">
        <v>2447156</v>
      </c>
      <c r="B11057" s="12" t="s">
        <v>3839</v>
      </c>
    </row>
    <row r="11058" spans="1:2" x14ac:dyDescent="0.25">
      <c r="A11058" s="14">
        <v>2447156</v>
      </c>
      <c r="B11058" s="12" t="s">
        <v>3840</v>
      </c>
    </row>
    <row r="11059" spans="1:2" x14ac:dyDescent="0.25">
      <c r="A11059" s="14">
        <v>2447156</v>
      </c>
      <c r="B11059" s="12" t="s">
        <v>3841</v>
      </c>
    </row>
    <row r="11060" spans="1:2" x14ac:dyDescent="0.25">
      <c r="A11060" s="14">
        <v>2447156</v>
      </c>
      <c r="B11060" s="12" t="s">
        <v>3842</v>
      </c>
    </row>
    <row r="11061" spans="1:2" x14ac:dyDescent="0.25">
      <c r="A11061" s="14">
        <v>2447156</v>
      </c>
      <c r="B11061" s="12" t="s">
        <v>3843</v>
      </c>
    </row>
    <row r="11062" spans="1:2" x14ac:dyDescent="0.25">
      <c r="A11062" s="14">
        <v>2447156</v>
      </c>
      <c r="B11062" s="12" t="s">
        <v>3844</v>
      </c>
    </row>
    <row r="11063" spans="1:2" x14ac:dyDescent="0.25">
      <c r="A11063" s="14">
        <v>2447156</v>
      </c>
      <c r="B11063" s="12" t="s">
        <v>3845</v>
      </c>
    </row>
    <row r="11064" spans="1:2" x14ac:dyDescent="0.25">
      <c r="A11064" s="14">
        <v>2447156</v>
      </c>
      <c r="B11064" s="12" t="s">
        <v>3846</v>
      </c>
    </row>
    <row r="11065" spans="1:2" x14ac:dyDescent="0.25">
      <c r="A11065" s="14">
        <v>2447156</v>
      </c>
      <c r="B11065" s="12" t="s">
        <v>3847</v>
      </c>
    </row>
    <row r="11066" spans="1:2" x14ac:dyDescent="0.25">
      <c r="A11066" s="14">
        <v>2447156</v>
      </c>
      <c r="B11066" s="12" t="s">
        <v>3848</v>
      </c>
    </row>
    <row r="11067" spans="1:2" x14ac:dyDescent="0.25">
      <c r="A11067" s="14">
        <v>2447156</v>
      </c>
      <c r="B11067" s="12" t="s">
        <v>3849</v>
      </c>
    </row>
    <row r="11068" spans="1:2" x14ac:dyDescent="0.25">
      <c r="A11068" s="14">
        <v>2447156</v>
      </c>
      <c r="B11068" s="12" t="s">
        <v>3850</v>
      </c>
    </row>
    <row r="11069" spans="1:2" x14ac:dyDescent="0.25">
      <c r="A11069" s="14">
        <v>2447156</v>
      </c>
      <c r="B11069" s="12" t="s">
        <v>3851</v>
      </c>
    </row>
    <row r="11070" spans="1:2" x14ac:dyDescent="0.25">
      <c r="A11070" s="14">
        <v>2447156</v>
      </c>
      <c r="B11070" s="12" t="s">
        <v>3852</v>
      </c>
    </row>
    <row r="11071" spans="1:2" x14ac:dyDescent="0.25">
      <c r="A11071" s="14">
        <v>2447156</v>
      </c>
      <c r="B11071" s="12" t="s">
        <v>3853</v>
      </c>
    </row>
    <row r="11072" spans="1:2" x14ac:dyDescent="0.25">
      <c r="A11072" s="14">
        <v>2447156</v>
      </c>
      <c r="B11072" s="12" t="s">
        <v>3854</v>
      </c>
    </row>
    <row r="11073" spans="1:2" x14ac:dyDescent="0.25">
      <c r="A11073" s="14">
        <v>2447156</v>
      </c>
      <c r="B11073" s="12" t="s">
        <v>3855</v>
      </c>
    </row>
    <row r="11074" spans="1:2" x14ac:dyDescent="0.25">
      <c r="A11074" s="14">
        <v>2447156</v>
      </c>
      <c r="B11074" s="12" t="s">
        <v>3856</v>
      </c>
    </row>
    <row r="11075" spans="1:2" x14ac:dyDescent="0.25">
      <c r="A11075" s="14">
        <v>2447156</v>
      </c>
      <c r="B11075" s="12" t="s">
        <v>3857</v>
      </c>
    </row>
    <row r="11076" spans="1:2" x14ac:dyDescent="0.25">
      <c r="A11076" s="14">
        <v>2447156</v>
      </c>
      <c r="B11076" s="12" t="s">
        <v>3858</v>
      </c>
    </row>
    <row r="11077" spans="1:2" x14ac:dyDescent="0.25">
      <c r="A11077" s="14">
        <v>2447156</v>
      </c>
      <c r="B11077" s="12" t="s">
        <v>3859</v>
      </c>
    </row>
    <row r="11078" spans="1:2" x14ac:dyDescent="0.25">
      <c r="A11078" s="14">
        <v>2447156</v>
      </c>
      <c r="B11078" s="12" t="s">
        <v>3860</v>
      </c>
    </row>
    <row r="11079" spans="1:2" x14ac:dyDescent="0.25">
      <c r="A11079" s="14">
        <v>2447156</v>
      </c>
      <c r="B11079" s="12" t="s">
        <v>3861</v>
      </c>
    </row>
    <row r="11080" spans="1:2" x14ac:dyDescent="0.25">
      <c r="A11080" s="14">
        <v>2447156</v>
      </c>
      <c r="B11080" s="12" t="s">
        <v>3862</v>
      </c>
    </row>
    <row r="11081" spans="1:2" x14ac:dyDescent="0.25">
      <c r="A11081" s="14">
        <v>2447156</v>
      </c>
      <c r="B11081" s="12" t="s">
        <v>3863</v>
      </c>
    </row>
    <row r="11082" spans="1:2" x14ac:dyDescent="0.25">
      <c r="A11082" s="14">
        <v>2447156</v>
      </c>
      <c r="B11082" s="12" t="s">
        <v>3864</v>
      </c>
    </row>
    <row r="11083" spans="1:2" x14ac:dyDescent="0.25">
      <c r="A11083" s="14">
        <v>2447156</v>
      </c>
      <c r="B11083" s="12" t="s">
        <v>3865</v>
      </c>
    </row>
    <row r="11084" spans="1:2" x14ac:dyDescent="0.25">
      <c r="A11084" s="14">
        <v>2447156</v>
      </c>
      <c r="B11084" s="12" t="s">
        <v>3866</v>
      </c>
    </row>
    <row r="11085" spans="1:2" x14ac:dyDescent="0.25">
      <c r="A11085" s="14">
        <v>2447156</v>
      </c>
      <c r="B11085" s="12" t="s">
        <v>3867</v>
      </c>
    </row>
    <row r="11086" spans="1:2" x14ac:dyDescent="0.25">
      <c r="A11086" s="14">
        <v>2447156</v>
      </c>
      <c r="B11086" s="12" t="s">
        <v>3868</v>
      </c>
    </row>
    <row r="11087" spans="1:2" x14ac:dyDescent="0.25">
      <c r="A11087" s="14">
        <v>2447156</v>
      </c>
      <c r="B11087" s="12" t="s">
        <v>3869</v>
      </c>
    </row>
    <row r="11088" spans="1:2" x14ac:dyDescent="0.25">
      <c r="A11088" s="14">
        <v>2447156</v>
      </c>
      <c r="B11088" s="12" t="s">
        <v>3870</v>
      </c>
    </row>
    <row r="11089" spans="1:2" x14ac:dyDescent="0.25">
      <c r="A11089" s="14">
        <v>2447156</v>
      </c>
      <c r="B11089" s="12" t="s">
        <v>3871</v>
      </c>
    </row>
    <row r="11090" spans="1:2" x14ac:dyDescent="0.25">
      <c r="A11090" s="14">
        <v>2447156</v>
      </c>
      <c r="B11090" s="12" t="s">
        <v>3872</v>
      </c>
    </row>
    <row r="11091" spans="1:2" x14ac:dyDescent="0.25">
      <c r="A11091" s="14">
        <v>2447156</v>
      </c>
      <c r="B11091" s="12" t="s">
        <v>3873</v>
      </c>
    </row>
    <row r="11092" spans="1:2" x14ac:dyDescent="0.25">
      <c r="A11092" s="14">
        <v>2447156</v>
      </c>
      <c r="B11092" s="12" t="s">
        <v>3874</v>
      </c>
    </row>
    <row r="11093" spans="1:2" x14ac:dyDescent="0.25">
      <c r="A11093" s="14">
        <v>2447156</v>
      </c>
      <c r="B11093" s="12" t="s">
        <v>3875</v>
      </c>
    </row>
    <row r="11094" spans="1:2" x14ac:dyDescent="0.25">
      <c r="A11094" s="14">
        <v>2447156</v>
      </c>
      <c r="B11094" s="12" t="s">
        <v>3876</v>
      </c>
    </row>
    <row r="11095" spans="1:2" x14ac:dyDescent="0.25">
      <c r="A11095" s="14">
        <v>2447156</v>
      </c>
      <c r="B11095" s="12" t="s">
        <v>3877</v>
      </c>
    </row>
    <row r="11096" spans="1:2" x14ac:dyDescent="0.25">
      <c r="A11096" s="14">
        <v>2447156</v>
      </c>
      <c r="B11096" s="12" t="s">
        <v>3878</v>
      </c>
    </row>
    <row r="11097" spans="1:2" x14ac:dyDescent="0.25">
      <c r="A11097" s="14">
        <v>2447156</v>
      </c>
      <c r="B11097" s="12" t="s">
        <v>3879</v>
      </c>
    </row>
    <row r="11098" spans="1:2" x14ac:dyDescent="0.25">
      <c r="A11098" s="14">
        <v>2447156</v>
      </c>
      <c r="B11098" s="12" t="s">
        <v>3880</v>
      </c>
    </row>
    <row r="11099" spans="1:2" x14ac:dyDescent="0.25">
      <c r="A11099" s="14">
        <v>2447156</v>
      </c>
      <c r="B11099" s="12" t="s">
        <v>3881</v>
      </c>
    </row>
    <row r="11100" spans="1:2" x14ac:dyDescent="0.25">
      <c r="A11100" s="14">
        <v>2447156</v>
      </c>
      <c r="B11100" s="12" t="s">
        <v>3882</v>
      </c>
    </row>
    <row r="11101" spans="1:2" x14ac:dyDescent="0.25">
      <c r="A11101" s="14">
        <v>2447156</v>
      </c>
      <c r="B11101" s="12" t="s">
        <v>3883</v>
      </c>
    </row>
    <row r="11102" spans="1:2" x14ac:dyDescent="0.25">
      <c r="A11102" s="14">
        <v>2447156</v>
      </c>
      <c r="B11102" s="12" t="s">
        <v>3884</v>
      </c>
    </row>
    <row r="11103" spans="1:2" x14ac:dyDescent="0.25">
      <c r="A11103" s="14">
        <v>2447156</v>
      </c>
      <c r="B11103" s="12" t="s">
        <v>3885</v>
      </c>
    </row>
    <row r="11104" spans="1:2" x14ac:dyDescent="0.25">
      <c r="A11104" s="14">
        <v>2447156</v>
      </c>
      <c r="B11104" s="12" t="s">
        <v>3886</v>
      </c>
    </row>
    <row r="11105" spans="1:2" x14ac:dyDescent="0.25">
      <c r="A11105" s="14">
        <v>2447156</v>
      </c>
      <c r="B11105" s="12" t="s">
        <v>3887</v>
      </c>
    </row>
    <row r="11106" spans="1:2" x14ac:dyDescent="0.25">
      <c r="A11106" s="14">
        <v>2447156</v>
      </c>
      <c r="B11106" s="12" t="s">
        <v>3888</v>
      </c>
    </row>
    <row r="11107" spans="1:2" x14ac:dyDescent="0.25">
      <c r="A11107" s="14">
        <v>2447156</v>
      </c>
      <c r="B11107" s="12" t="s">
        <v>3889</v>
      </c>
    </row>
    <row r="11108" spans="1:2" x14ac:dyDescent="0.25">
      <c r="A11108" s="14">
        <v>2447156</v>
      </c>
      <c r="B11108" s="12" t="s">
        <v>3890</v>
      </c>
    </row>
    <row r="11109" spans="1:2" x14ac:dyDescent="0.25">
      <c r="A11109" s="14">
        <v>2447156</v>
      </c>
      <c r="B11109" s="12" t="s">
        <v>3891</v>
      </c>
    </row>
    <row r="11110" spans="1:2" x14ac:dyDescent="0.25">
      <c r="A11110" s="14">
        <v>2447156</v>
      </c>
      <c r="B11110" s="12" t="s">
        <v>3892</v>
      </c>
    </row>
    <row r="11111" spans="1:2" x14ac:dyDescent="0.25">
      <c r="A11111" s="14">
        <v>2447156</v>
      </c>
      <c r="B11111" s="12" t="s">
        <v>3893</v>
      </c>
    </row>
    <row r="11112" spans="1:2" x14ac:dyDescent="0.25">
      <c r="A11112" s="14">
        <v>2447156</v>
      </c>
      <c r="B11112" s="12" t="s">
        <v>3894</v>
      </c>
    </row>
    <row r="11113" spans="1:2" x14ac:dyDescent="0.25">
      <c r="A11113" s="14">
        <v>2447156</v>
      </c>
      <c r="B11113" s="12" t="s">
        <v>3895</v>
      </c>
    </row>
    <row r="11114" spans="1:2" x14ac:dyDescent="0.25">
      <c r="A11114" s="14">
        <v>2447156</v>
      </c>
      <c r="B11114" s="12" t="s">
        <v>3896</v>
      </c>
    </row>
    <row r="11115" spans="1:2" x14ac:dyDescent="0.25">
      <c r="A11115" s="14">
        <v>2447156</v>
      </c>
      <c r="B11115" s="12" t="s">
        <v>3897</v>
      </c>
    </row>
    <row r="11116" spans="1:2" x14ac:dyDescent="0.25">
      <c r="A11116" s="14">
        <v>2447156</v>
      </c>
      <c r="B11116" s="12" t="s">
        <v>3898</v>
      </c>
    </row>
    <row r="11117" spans="1:2" x14ac:dyDescent="0.25">
      <c r="A11117" s="14">
        <v>2447156</v>
      </c>
      <c r="B11117" s="12" t="s">
        <v>3899</v>
      </c>
    </row>
    <row r="11118" spans="1:2" x14ac:dyDescent="0.25">
      <c r="A11118" s="14">
        <v>2447156</v>
      </c>
      <c r="B11118" s="12" t="s">
        <v>3900</v>
      </c>
    </row>
    <row r="11119" spans="1:2" x14ac:dyDescent="0.25">
      <c r="A11119" s="14">
        <v>2447156</v>
      </c>
      <c r="B11119" s="12" t="s">
        <v>3901</v>
      </c>
    </row>
    <row r="11120" spans="1:2" x14ac:dyDescent="0.25">
      <c r="A11120" s="14">
        <v>2447156</v>
      </c>
      <c r="B11120" s="12" t="s">
        <v>3902</v>
      </c>
    </row>
    <row r="11121" spans="1:2" x14ac:dyDescent="0.25">
      <c r="A11121" s="14">
        <v>2447156</v>
      </c>
      <c r="B11121" s="12" t="s">
        <v>3903</v>
      </c>
    </row>
    <row r="11122" spans="1:2" x14ac:dyDescent="0.25">
      <c r="A11122" s="14">
        <v>2447156</v>
      </c>
      <c r="B11122" s="12" t="s">
        <v>3904</v>
      </c>
    </row>
    <row r="11123" spans="1:2" x14ac:dyDescent="0.25">
      <c r="A11123" s="14">
        <v>2447156</v>
      </c>
      <c r="B11123" s="12" t="s">
        <v>3905</v>
      </c>
    </row>
    <row r="11124" spans="1:2" x14ac:dyDescent="0.25">
      <c r="A11124" s="14">
        <v>2447156</v>
      </c>
      <c r="B11124" s="12" t="s">
        <v>3906</v>
      </c>
    </row>
    <row r="11125" spans="1:2" x14ac:dyDescent="0.25">
      <c r="A11125" s="14">
        <v>2447156</v>
      </c>
      <c r="B11125" s="12" t="s">
        <v>3907</v>
      </c>
    </row>
    <row r="11126" spans="1:2" x14ac:dyDescent="0.25">
      <c r="A11126" s="14">
        <v>2447156</v>
      </c>
      <c r="B11126" s="12" t="s">
        <v>3908</v>
      </c>
    </row>
    <row r="11127" spans="1:2" x14ac:dyDescent="0.25">
      <c r="A11127" s="14">
        <v>2447156</v>
      </c>
      <c r="B11127" s="12" t="s">
        <v>3909</v>
      </c>
    </row>
    <row r="11128" spans="1:2" x14ac:dyDescent="0.25">
      <c r="A11128" s="14">
        <v>2447156</v>
      </c>
      <c r="B11128" s="12" t="s">
        <v>3910</v>
      </c>
    </row>
    <row r="11129" spans="1:2" x14ac:dyDescent="0.25">
      <c r="A11129" s="14">
        <v>2447156</v>
      </c>
      <c r="B11129" s="12" t="s">
        <v>3911</v>
      </c>
    </row>
    <row r="11130" spans="1:2" x14ac:dyDescent="0.25">
      <c r="A11130" s="14">
        <v>2447156</v>
      </c>
      <c r="B11130" s="12" t="s">
        <v>3912</v>
      </c>
    </row>
    <row r="11131" spans="1:2" x14ac:dyDescent="0.25">
      <c r="A11131" s="14">
        <v>2447156</v>
      </c>
      <c r="B11131" s="12" t="s">
        <v>3913</v>
      </c>
    </row>
    <row r="11132" spans="1:2" x14ac:dyDescent="0.25">
      <c r="A11132" s="14">
        <v>2447156</v>
      </c>
      <c r="B11132" s="12" t="s">
        <v>3914</v>
      </c>
    </row>
    <row r="11133" spans="1:2" x14ac:dyDescent="0.25">
      <c r="A11133" s="14">
        <v>2447156</v>
      </c>
      <c r="B11133" s="12" t="s">
        <v>3915</v>
      </c>
    </row>
    <row r="11134" spans="1:2" x14ac:dyDescent="0.25">
      <c r="A11134" s="14">
        <v>2447156</v>
      </c>
      <c r="B11134" s="12" t="s">
        <v>3916</v>
      </c>
    </row>
    <row r="11135" spans="1:2" x14ac:dyDescent="0.25">
      <c r="A11135" s="14">
        <v>2447156</v>
      </c>
      <c r="B11135" s="12" t="s">
        <v>3917</v>
      </c>
    </row>
    <row r="11136" spans="1:2" x14ac:dyDescent="0.25">
      <c r="A11136" s="14">
        <v>2447156</v>
      </c>
      <c r="B11136" s="12" t="s">
        <v>3918</v>
      </c>
    </row>
    <row r="11137" spans="1:2" x14ac:dyDescent="0.25">
      <c r="A11137" s="14">
        <v>2447156</v>
      </c>
      <c r="B11137" s="12" t="s">
        <v>3919</v>
      </c>
    </row>
    <row r="11138" spans="1:2" x14ac:dyDescent="0.25">
      <c r="A11138" s="14">
        <v>2447156</v>
      </c>
      <c r="B11138" s="12" t="s">
        <v>3920</v>
      </c>
    </row>
    <row r="11139" spans="1:2" x14ac:dyDescent="0.25">
      <c r="A11139" s="14">
        <v>2447156</v>
      </c>
      <c r="B11139" s="12" t="s">
        <v>3921</v>
      </c>
    </row>
    <row r="11140" spans="1:2" x14ac:dyDescent="0.25">
      <c r="A11140" s="14">
        <v>2447156</v>
      </c>
      <c r="B11140" s="12" t="s">
        <v>3922</v>
      </c>
    </row>
    <row r="11141" spans="1:2" x14ac:dyDescent="0.25">
      <c r="A11141" s="14">
        <v>2447156</v>
      </c>
      <c r="B11141" s="12" t="s">
        <v>3923</v>
      </c>
    </row>
    <row r="11142" spans="1:2" x14ac:dyDescent="0.25">
      <c r="A11142" s="14">
        <v>2447156</v>
      </c>
      <c r="B11142" s="12" t="s">
        <v>3924</v>
      </c>
    </row>
    <row r="11143" spans="1:2" x14ac:dyDescent="0.25">
      <c r="A11143" s="14">
        <v>2447156</v>
      </c>
      <c r="B11143" s="12" t="s">
        <v>3925</v>
      </c>
    </row>
    <row r="11144" spans="1:2" x14ac:dyDescent="0.25">
      <c r="A11144" s="14">
        <v>2447156</v>
      </c>
      <c r="B11144" s="12" t="s">
        <v>3926</v>
      </c>
    </row>
    <row r="11145" spans="1:2" x14ac:dyDescent="0.25">
      <c r="A11145" s="14">
        <v>2447156</v>
      </c>
      <c r="B11145" s="12" t="s">
        <v>3927</v>
      </c>
    </row>
    <row r="11146" spans="1:2" x14ac:dyDescent="0.25">
      <c r="A11146" s="14">
        <v>2447156</v>
      </c>
      <c r="B11146" s="12" t="s">
        <v>3928</v>
      </c>
    </row>
    <row r="11147" spans="1:2" x14ac:dyDescent="0.25">
      <c r="A11147" s="14">
        <v>2447156</v>
      </c>
      <c r="B11147" s="12" t="s">
        <v>3929</v>
      </c>
    </row>
    <row r="11148" spans="1:2" x14ac:dyDescent="0.25">
      <c r="A11148" s="14">
        <v>2447156</v>
      </c>
      <c r="B11148" s="12" t="s">
        <v>3930</v>
      </c>
    </row>
    <row r="11149" spans="1:2" x14ac:dyDescent="0.25">
      <c r="A11149" s="14">
        <v>2447156</v>
      </c>
      <c r="B11149" s="12" t="s">
        <v>3931</v>
      </c>
    </row>
    <row r="11150" spans="1:2" x14ac:dyDescent="0.25">
      <c r="A11150" s="14">
        <v>2447156</v>
      </c>
      <c r="B11150" s="12" t="s">
        <v>3932</v>
      </c>
    </row>
    <row r="11151" spans="1:2" x14ac:dyDescent="0.25">
      <c r="A11151" s="14">
        <v>2447156</v>
      </c>
      <c r="B11151" s="12" t="s">
        <v>3933</v>
      </c>
    </row>
    <row r="11152" spans="1:2" x14ac:dyDescent="0.25">
      <c r="A11152" s="14">
        <v>2447156</v>
      </c>
      <c r="B11152" s="12" t="s">
        <v>3934</v>
      </c>
    </row>
    <row r="11153" spans="1:2" x14ac:dyDescent="0.25">
      <c r="A11153" s="14">
        <v>2447156</v>
      </c>
      <c r="B11153" s="12" t="s">
        <v>3935</v>
      </c>
    </row>
    <row r="11154" spans="1:2" x14ac:dyDescent="0.25">
      <c r="A11154" s="14">
        <v>2447156</v>
      </c>
      <c r="B11154" s="12" t="s">
        <v>3936</v>
      </c>
    </row>
    <row r="11155" spans="1:2" x14ac:dyDescent="0.25">
      <c r="A11155" s="14">
        <v>2447156</v>
      </c>
      <c r="B11155" s="12" t="s">
        <v>3937</v>
      </c>
    </row>
    <row r="11156" spans="1:2" x14ac:dyDescent="0.25">
      <c r="A11156" s="14">
        <v>2447156</v>
      </c>
      <c r="B11156" s="12" t="s">
        <v>3938</v>
      </c>
    </row>
    <row r="11157" spans="1:2" x14ac:dyDescent="0.25">
      <c r="A11157" s="14">
        <v>2447156</v>
      </c>
      <c r="B11157" s="12" t="s">
        <v>3939</v>
      </c>
    </row>
    <row r="11158" spans="1:2" x14ac:dyDescent="0.25">
      <c r="A11158" s="14">
        <v>2447156</v>
      </c>
      <c r="B11158" s="12" t="s">
        <v>3940</v>
      </c>
    </row>
    <row r="11159" spans="1:2" x14ac:dyDescent="0.25">
      <c r="A11159" s="14">
        <v>2447156</v>
      </c>
      <c r="B11159" s="12" t="s">
        <v>3941</v>
      </c>
    </row>
    <row r="11160" spans="1:2" x14ac:dyDescent="0.25">
      <c r="A11160" s="14">
        <v>2447156</v>
      </c>
      <c r="B11160" s="12" t="s">
        <v>3942</v>
      </c>
    </row>
    <row r="11161" spans="1:2" x14ac:dyDescent="0.25">
      <c r="A11161" s="14">
        <v>2447156</v>
      </c>
      <c r="B11161" s="12" t="s">
        <v>3943</v>
      </c>
    </row>
    <row r="11162" spans="1:2" x14ac:dyDescent="0.25">
      <c r="A11162" s="14">
        <v>2447156</v>
      </c>
      <c r="B11162" s="12" t="s">
        <v>3944</v>
      </c>
    </row>
    <row r="11163" spans="1:2" x14ac:dyDescent="0.25">
      <c r="A11163" s="14">
        <v>2447156</v>
      </c>
      <c r="B11163" s="12" t="s">
        <v>3945</v>
      </c>
    </row>
    <row r="11164" spans="1:2" x14ac:dyDescent="0.25">
      <c r="A11164" s="14">
        <v>2447156</v>
      </c>
      <c r="B11164" s="12" t="s">
        <v>3946</v>
      </c>
    </row>
    <row r="11165" spans="1:2" x14ac:dyDescent="0.25">
      <c r="A11165" s="14">
        <v>2447156</v>
      </c>
      <c r="B11165" s="12" t="s">
        <v>3947</v>
      </c>
    </row>
    <row r="11166" spans="1:2" x14ac:dyDescent="0.25">
      <c r="A11166" s="14">
        <v>2447156</v>
      </c>
      <c r="B11166" s="12" t="s">
        <v>3948</v>
      </c>
    </row>
    <row r="11167" spans="1:2" x14ac:dyDescent="0.25">
      <c r="A11167" s="14">
        <v>2447156</v>
      </c>
      <c r="B11167" s="12" t="s">
        <v>3949</v>
      </c>
    </row>
    <row r="11168" spans="1:2" x14ac:dyDescent="0.25">
      <c r="A11168" s="14">
        <v>2447156</v>
      </c>
      <c r="B11168" s="12" t="s">
        <v>3950</v>
      </c>
    </row>
    <row r="11169" spans="1:2" x14ac:dyDescent="0.25">
      <c r="A11169" s="14">
        <v>2447156</v>
      </c>
      <c r="B11169" s="12" t="s">
        <v>3951</v>
      </c>
    </row>
    <row r="11170" spans="1:2" x14ac:dyDescent="0.25">
      <c r="A11170" s="14">
        <v>2447156</v>
      </c>
      <c r="B11170" s="12" t="s">
        <v>3952</v>
      </c>
    </row>
    <row r="11171" spans="1:2" x14ac:dyDescent="0.25">
      <c r="A11171" s="14">
        <v>2447156</v>
      </c>
      <c r="B11171" s="12" t="s">
        <v>3953</v>
      </c>
    </row>
    <row r="11172" spans="1:2" x14ac:dyDescent="0.25">
      <c r="A11172" s="14">
        <v>2447156</v>
      </c>
      <c r="B11172" s="12" t="s">
        <v>3954</v>
      </c>
    </row>
    <row r="11173" spans="1:2" x14ac:dyDescent="0.25">
      <c r="A11173" s="14">
        <v>2447156</v>
      </c>
      <c r="B11173" s="12" t="s">
        <v>3955</v>
      </c>
    </row>
    <row r="11174" spans="1:2" x14ac:dyDescent="0.25">
      <c r="A11174" s="14">
        <v>2447156</v>
      </c>
      <c r="B11174" s="12" t="s">
        <v>3956</v>
      </c>
    </row>
    <row r="11175" spans="1:2" x14ac:dyDescent="0.25">
      <c r="A11175" s="14">
        <v>2447156</v>
      </c>
      <c r="B11175" s="12" t="s">
        <v>3957</v>
      </c>
    </row>
    <row r="11176" spans="1:2" x14ac:dyDescent="0.25">
      <c r="A11176" s="14">
        <v>2447156</v>
      </c>
      <c r="B11176" s="12" t="s">
        <v>3958</v>
      </c>
    </row>
    <row r="11177" spans="1:2" x14ac:dyDescent="0.25">
      <c r="A11177" s="14">
        <v>2447156</v>
      </c>
      <c r="B11177" s="12" t="s">
        <v>3959</v>
      </c>
    </row>
    <row r="11178" spans="1:2" x14ac:dyDescent="0.25">
      <c r="A11178" s="14">
        <v>2447156</v>
      </c>
      <c r="B11178" s="12" t="s">
        <v>3960</v>
      </c>
    </row>
    <row r="11179" spans="1:2" x14ac:dyDescent="0.25">
      <c r="A11179" s="14">
        <v>2447156</v>
      </c>
      <c r="B11179" s="12" t="s">
        <v>3961</v>
      </c>
    </row>
    <row r="11180" spans="1:2" x14ac:dyDescent="0.25">
      <c r="A11180" s="14">
        <v>2447156</v>
      </c>
      <c r="B11180" s="12" t="s">
        <v>3962</v>
      </c>
    </row>
    <row r="11181" spans="1:2" x14ac:dyDescent="0.25">
      <c r="A11181" s="14">
        <v>2447156</v>
      </c>
      <c r="B11181" s="12" t="s">
        <v>3963</v>
      </c>
    </row>
    <row r="11182" spans="1:2" x14ac:dyDescent="0.25">
      <c r="A11182" s="14">
        <v>2447156</v>
      </c>
      <c r="B11182" s="12" t="s">
        <v>3964</v>
      </c>
    </row>
    <row r="11183" spans="1:2" x14ac:dyDescent="0.25">
      <c r="A11183" s="14">
        <v>2447156</v>
      </c>
      <c r="B11183" s="12" t="s">
        <v>3965</v>
      </c>
    </row>
    <row r="11184" spans="1:2" x14ac:dyDescent="0.25">
      <c r="A11184" s="14">
        <v>2447156</v>
      </c>
      <c r="B11184" s="12" t="s">
        <v>3966</v>
      </c>
    </row>
    <row r="11185" spans="1:2" x14ac:dyDescent="0.25">
      <c r="A11185" s="14">
        <v>2447156</v>
      </c>
      <c r="B11185" s="12" t="s">
        <v>3967</v>
      </c>
    </row>
    <row r="11186" spans="1:2" x14ac:dyDescent="0.25">
      <c r="A11186" s="14">
        <v>2447156</v>
      </c>
      <c r="B11186" s="12" t="s">
        <v>3968</v>
      </c>
    </row>
    <row r="11187" spans="1:2" x14ac:dyDescent="0.25">
      <c r="A11187" s="14">
        <v>2447156</v>
      </c>
      <c r="B11187" s="12" t="s">
        <v>3969</v>
      </c>
    </row>
    <row r="11188" spans="1:2" x14ac:dyDescent="0.25">
      <c r="A11188" s="14">
        <v>2447156</v>
      </c>
      <c r="B11188" s="12" t="s">
        <v>3970</v>
      </c>
    </row>
    <row r="11189" spans="1:2" x14ac:dyDescent="0.25">
      <c r="A11189" s="14">
        <v>2447156</v>
      </c>
      <c r="B11189" s="12" t="s">
        <v>3971</v>
      </c>
    </row>
    <row r="11190" spans="1:2" x14ac:dyDescent="0.25">
      <c r="A11190" s="14">
        <v>2447156</v>
      </c>
      <c r="B11190" s="12" t="s">
        <v>3972</v>
      </c>
    </row>
    <row r="11191" spans="1:2" x14ac:dyDescent="0.25">
      <c r="A11191" s="14">
        <v>2447156</v>
      </c>
      <c r="B11191" s="12" t="s">
        <v>3973</v>
      </c>
    </row>
    <row r="11192" spans="1:2" x14ac:dyDescent="0.25">
      <c r="A11192" s="14">
        <v>2447156</v>
      </c>
      <c r="B11192" s="12" t="s">
        <v>3974</v>
      </c>
    </row>
    <row r="11193" spans="1:2" x14ac:dyDescent="0.25">
      <c r="A11193" s="14">
        <v>2447156</v>
      </c>
      <c r="B11193" s="12" t="s">
        <v>3975</v>
      </c>
    </row>
    <row r="11194" spans="1:2" x14ac:dyDescent="0.25">
      <c r="A11194" s="14">
        <v>2447156</v>
      </c>
      <c r="B11194" s="12" t="s">
        <v>3976</v>
      </c>
    </row>
    <row r="11195" spans="1:2" x14ac:dyDescent="0.25">
      <c r="A11195" s="14">
        <v>2447156</v>
      </c>
      <c r="B11195" s="12" t="s">
        <v>3977</v>
      </c>
    </row>
    <row r="11196" spans="1:2" x14ac:dyDescent="0.25">
      <c r="A11196" s="14">
        <v>2447156</v>
      </c>
      <c r="B11196" s="12" t="s">
        <v>3978</v>
      </c>
    </row>
    <row r="11197" spans="1:2" x14ac:dyDescent="0.25">
      <c r="A11197" s="14">
        <v>2447156</v>
      </c>
      <c r="B11197" s="12" t="s">
        <v>3979</v>
      </c>
    </row>
    <row r="11198" spans="1:2" x14ac:dyDescent="0.25">
      <c r="A11198" s="14">
        <v>2447156</v>
      </c>
      <c r="B11198" s="12" t="s">
        <v>3980</v>
      </c>
    </row>
    <row r="11199" spans="1:2" x14ac:dyDescent="0.25">
      <c r="A11199" s="14">
        <v>2447156</v>
      </c>
      <c r="B11199" s="12" t="s">
        <v>3981</v>
      </c>
    </row>
    <row r="11200" spans="1:2" x14ac:dyDescent="0.25">
      <c r="A11200" s="14">
        <v>2447156</v>
      </c>
      <c r="B11200" s="12" t="s">
        <v>3982</v>
      </c>
    </row>
    <row r="11201" spans="1:2" x14ac:dyDescent="0.25">
      <c r="A11201" s="14">
        <v>2447156</v>
      </c>
      <c r="B11201" s="12" t="s">
        <v>3983</v>
      </c>
    </row>
    <row r="11202" spans="1:2" x14ac:dyDescent="0.25">
      <c r="A11202" s="14">
        <v>2447156</v>
      </c>
      <c r="B11202" s="12" t="s">
        <v>3984</v>
      </c>
    </row>
    <row r="11203" spans="1:2" x14ac:dyDescent="0.25">
      <c r="A11203" s="14">
        <v>2447156</v>
      </c>
      <c r="B11203" s="12" t="s">
        <v>3985</v>
      </c>
    </row>
    <row r="11204" spans="1:2" x14ac:dyDescent="0.25">
      <c r="A11204" s="14">
        <v>2447156</v>
      </c>
      <c r="B11204" s="12" t="s">
        <v>3986</v>
      </c>
    </row>
    <row r="11205" spans="1:2" x14ac:dyDescent="0.25">
      <c r="A11205" s="14">
        <v>2447156</v>
      </c>
      <c r="B11205" s="12" t="s">
        <v>3987</v>
      </c>
    </row>
    <row r="11206" spans="1:2" x14ac:dyDescent="0.25">
      <c r="A11206" s="14">
        <v>2447156</v>
      </c>
      <c r="B11206" s="12" t="s">
        <v>3988</v>
      </c>
    </row>
    <row r="11207" spans="1:2" x14ac:dyDescent="0.25">
      <c r="A11207" s="14">
        <v>2447156</v>
      </c>
      <c r="B11207" s="12" t="s">
        <v>3989</v>
      </c>
    </row>
    <row r="11208" spans="1:2" x14ac:dyDescent="0.25">
      <c r="A11208" s="14">
        <v>2447156</v>
      </c>
      <c r="B11208" s="12" t="s">
        <v>3990</v>
      </c>
    </row>
    <row r="11209" spans="1:2" x14ac:dyDescent="0.25">
      <c r="A11209" s="14">
        <v>2447156</v>
      </c>
      <c r="B11209" s="12" t="s">
        <v>3991</v>
      </c>
    </row>
    <row r="11210" spans="1:2" x14ac:dyDescent="0.25">
      <c r="A11210" s="14">
        <v>2447156</v>
      </c>
      <c r="B11210" s="12" t="s">
        <v>3992</v>
      </c>
    </row>
    <row r="11211" spans="1:2" x14ac:dyDescent="0.25">
      <c r="A11211" s="14">
        <v>2447156</v>
      </c>
      <c r="B11211" s="12" t="s">
        <v>3993</v>
      </c>
    </row>
    <row r="11212" spans="1:2" x14ac:dyDescent="0.25">
      <c r="A11212" s="14">
        <v>2447156</v>
      </c>
      <c r="B11212" s="12" t="s">
        <v>3994</v>
      </c>
    </row>
    <row r="11213" spans="1:2" x14ac:dyDescent="0.25">
      <c r="A11213" s="14">
        <v>2447156</v>
      </c>
      <c r="B11213" s="12" t="s">
        <v>3995</v>
      </c>
    </row>
    <row r="11214" spans="1:2" x14ac:dyDescent="0.25">
      <c r="A11214" s="14">
        <v>2447156</v>
      </c>
      <c r="B11214" s="12" t="s">
        <v>3996</v>
      </c>
    </row>
    <row r="11215" spans="1:2" x14ac:dyDescent="0.25">
      <c r="A11215" s="14">
        <v>2447156</v>
      </c>
      <c r="B11215" s="12" t="s">
        <v>3997</v>
      </c>
    </row>
    <row r="11216" spans="1:2" x14ac:dyDescent="0.25">
      <c r="A11216" s="14">
        <v>2447156</v>
      </c>
      <c r="B11216" s="12" t="s">
        <v>3998</v>
      </c>
    </row>
    <row r="11217" spans="1:2" x14ac:dyDescent="0.25">
      <c r="A11217" s="14">
        <v>2447156</v>
      </c>
      <c r="B11217" s="12" t="s">
        <v>3999</v>
      </c>
    </row>
    <row r="11218" spans="1:2" x14ac:dyDescent="0.25">
      <c r="A11218" s="14">
        <v>2447156</v>
      </c>
      <c r="B11218" s="12" t="s">
        <v>4000</v>
      </c>
    </row>
    <row r="11219" spans="1:2" x14ac:dyDescent="0.25">
      <c r="A11219" s="14">
        <v>2447156</v>
      </c>
      <c r="B11219" s="12" t="s">
        <v>4001</v>
      </c>
    </row>
    <row r="11220" spans="1:2" x14ac:dyDescent="0.25">
      <c r="A11220" s="14">
        <v>2447156</v>
      </c>
      <c r="B11220" s="12" t="s">
        <v>4002</v>
      </c>
    </row>
    <row r="11221" spans="1:2" x14ac:dyDescent="0.25">
      <c r="A11221" s="14">
        <v>2447156</v>
      </c>
      <c r="B11221" s="12" t="s">
        <v>4003</v>
      </c>
    </row>
    <row r="11222" spans="1:2" x14ac:dyDescent="0.25">
      <c r="A11222" s="14">
        <v>2447156</v>
      </c>
      <c r="B11222" s="12" t="s">
        <v>4004</v>
      </c>
    </row>
    <row r="11223" spans="1:2" x14ac:dyDescent="0.25">
      <c r="A11223" s="14">
        <v>2447156</v>
      </c>
      <c r="B11223" s="12" t="s">
        <v>4005</v>
      </c>
    </row>
    <row r="11224" spans="1:2" x14ac:dyDescent="0.25">
      <c r="A11224" s="14">
        <v>2447156</v>
      </c>
      <c r="B11224" s="12" t="s">
        <v>4006</v>
      </c>
    </row>
    <row r="11225" spans="1:2" x14ac:dyDescent="0.25">
      <c r="A11225" s="14">
        <v>2447156</v>
      </c>
      <c r="B11225" s="12" t="s">
        <v>4007</v>
      </c>
    </row>
    <row r="11226" spans="1:2" x14ac:dyDescent="0.25">
      <c r="A11226" s="14">
        <v>2447156</v>
      </c>
      <c r="B11226" s="12" t="s">
        <v>4008</v>
      </c>
    </row>
    <row r="11227" spans="1:2" x14ac:dyDescent="0.25">
      <c r="A11227" s="14">
        <v>2447156</v>
      </c>
      <c r="B11227" s="12" t="s">
        <v>4009</v>
      </c>
    </row>
    <row r="11228" spans="1:2" x14ac:dyDescent="0.25">
      <c r="A11228" s="14">
        <v>2447156</v>
      </c>
      <c r="B11228" s="12" t="s">
        <v>4010</v>
      </c>
    </row>
    <row r="11229" spans="1:2" x14ac:dyDescent="0.25">
      <c r="A11229" s="14">
        <v>2447156</v>
      </c>
      <c r="B11229" s="12" t="s">
        <v>4011</v>
      </c>
    </row>
    <row r="11230" spans="1:2" x14ac:dyDescent="0.25">
      <c r="A11230" s="14">
        <v>2447156</v>
      </c>
      <c r="B11230" s="12" t="s">
        <v>4012</v>
      </c>
    </row>
    <row r="11231" spans="1:2" x14ac:dyDescent="0.25">
      <c r="A11231" s="14">
        <v>2447156</v>
      </c>
      <c r="B11231" s="12" t="s">
        <v>4013</v>
      </c>
    </row>
    <row r="11232" spans="1:2" x14ac:dyDescent="0.25">
      <c r="A11232" s="14">
        <v>2447156</v>
      </c>
      <c r="B11232" s="12" t="s">
        <v>4014</v>
      </c>
    </row>
    <row r="11233" spans="1:2" x14ac:dyDescent="0.25">
      <c r="A11233" s="14">
        <v>2447156</v>
      </c>
      <c r="B11233" s="12" t="s">
        <v>4015</v>
      </c>
    </row>
    <row r="11234" spans="1:2" x14ac:dyDescent="0.25">
      <c r="A11234" s="14">
        <v>2447156</v>
      </c>
      <c r="B11234" s="12" t="s">
        <v>4016</v>
      </c>
    </row>
    <row r="11235" spans="1:2" x14ac:dyDescent="0.25">
      <c r="A11235" s="14">
        <v>2447156</v>
      </c>
      <c r="B11235" s="12" t="s">
        <v>4017</v>
      </c>
    </row>
    <row r="11236" spans="1:2" x14ac:dyDescent="0.25">
      <c r="A11236" s="14">
        <v>2447156</v>
      </c>
      <c r="B11236" s="12" t="s">
        <v>4018</v>
      </c>
    </row>
    <row r="11237" spans="1:2" x14ac:dyDescent="0.25">
      <c r="A11237" s="14">
        <v>2447156</v>
      </c>
      <c r="B11237" s="12" t="s">
        <v>4019</v>
      </c>
    </row>
    <row r="11238" spans="1:2" x14ac:dyDescent="0.25">
      <c r="A11238" s="14">
        <v>2447156</v>
      </c>
      <c r="B11238" s="12" t="s">
        <v>4020</v>
      </c>
    </row>
    <row r="11239" spans="1:2" x14ac:dyDescent="0.25">
      <c r="A11239" s="14">
        <v>2447156</v>
      </c>
      <c r="B11239" s="12" t="s">
        <v>4021</v>
      </c>
    </row>
    <row r="11240" spans="1:2" x14ac:dyDescent="0.25">
      <c r="A11240" s="14">
        <v>2447156</v>
      </c>
      <c r="B11240" s="12" t="s">
        <v>4022</v>
      </c>
    </row>
    <row r="11241" spans="1:2" x14ac:dyDescent="0.25">
      <c r="A11241" s="14">
        <v>2447156</v>
      </c>
      <c r="B11241" s="12" t="s">
        <v>4023</v>
      </c>
    </row>
    <row r="11242" spans="1:2" x14ac:dyDescent="0.25">
      <c r="A11242" s="14">
        <v>2447156</v>
      </c>
      <c r="B11242" s="12" t="s">
        <v>4024</v>
      </c>
    </row>
    <row r="11243" spans="1:2" x14ac:dyDescent="0.25">
      <c r="A11243" s="14">
        <v>2447156</v>
      </c>
      <c r="B11243" s="12" t="s">
        <v>4025</v>
      </c>
    </row>
    <row r="11244" spans="1:2" x14ac:dyDescent="0.25">
      <c r="A11244" s="14">
        <v>2447156</v>
      </c>
      <c r="B11244" s="12" t="s">
        <v>4026</v>
      </c>
    </row>
    <row r="11245" spans="1:2" x14ac:dyDescent="0.25">
      <c r="A11245" s="14">
        <v>2447156</v>
      </c>
      <c r="B11245" s="12" t="s">
        <v>4027</v>
      </c>
    </row>
    <row r="11246" spans="1:2" x14ac:dyDescent="0.25">
      <c r="A11246" s="14">
        <v>2447156</v>
      </c>
      <c r="B11246" s="12" t="s">
        <v>4028</v>
      </c>
    </row>
    <row r="11247" spans="1:2" x14ac:dyDescent="0.25">
      <c r="A11247" s="14">
        <v>2447156</v>
      </c>
      <c r="B11247" s="12" t="s">
        <v>4029</v>
      </c>
    </row>
    <row r="11248" spans="1:2" x14ac:dyDescent="0.25">
      <c r="A11248" s="14">
        <v>2447156</v>
      </c>
      <c r="B11248" s="12" t="s">
        <v>4030</v>
      </c>
    </row>
    <row r="11249" spans="1:2" x14ac:dyDescent="0.25">
      <c r="A11249" s="14">
        <v>2447156</v>
      </c>
      <c r="B11249" s="12" t="s">
        <v>4031</v>
      </c>
    </row>
    <row r="11250" spans="1:2" x14ac:dyDescent="0.25">
      <c r="A11250" s="14">
        <v>2447156</v>
      </c>
      <c r="B11250" s="12" t="s">
        <v>4032</v>
      </c>
    </row>
    <row r="11251" spans="1:2" x14ac:dyDescent="0.25">
      <c r="A11251" s="14">
        <v>2447156</v>
      </c>
      <c r="B11251" s="12" t="s">
        <v>4033</v>
      </c>
    </row>
    <row r="11252" spans="1:2" x14ac:dyDescent="0.25">
      <c r="A11252" s="14">
        <v>2447156</v>
      </c>
      <c r="B11252" s="12" t="s">
        <v>4034</v>
      </c>
    </row>
    <row r="11253" spans="1:2" x14ac:dyDescent="0.25">
      <c r="A11253" s="14">
        <v>2447156</v>
      </c>
      <c r="B11253" s="12" t="s">
        <v>4035</v>
      </c>
    </row>
    <row r="11254" spans="1:2" x14ac:dyDescent="0.25">
      <c r="A11254" s="14">
        <v>2447156</v>
      </c>
      <c r="B11254" s="12" t="s">
        <v>4036</v>
      </c>
    </row>
    <row r="11255" spans="1:2" x14ac:dyDescent="0.25">
      <c r="A11255" s="14">
        <v>2447156</v>
      </c>
      <c r="B11255" s="12" t="s">
        <v>4037</v>
      </c>
    </row>
    <row r="11256" spans="1:2" x14ac:dyDescent="0.25">
      <c r="A11256" s="14">
        <v>2447156</v>
      </c>
      <c r="B11256" s="12" t="s">
        <v>4038</v>
      </c>
    </row>
    <row r="11257" spans="1:2" x14ac:dyDescent="0.25">
      <c r="A11257" s="14">
        <v>2447156</v>
      </c>
      <c r="B11257" s="12" t="s">
        <v>4039</v>
      </c>
    </row>
    <row r="11258" spans="1:2" x14ac:dyDescent="0.25">
      <c r="A11258" s="14">
        <v>2447156</v>
      </c>
      <c r="B11258" s="12" t="s">
        <v>4040</v>
      </c>
    </row>
    <row r="11259" spans="1:2" x14ac:dyDescent="0.25">
      <c r="A11259" s="14">
        <v>2447156</v>
      </c>
      <c r="B11259" s="12" t="s">
        <v>4041</v>
      </c>
    </row>
    <row r="11260" spans="1:2" x14ac:dyDescent="0.25">
      <c r="A11260" s="14">
        <v>2447156</v>
      </c>
      <c r="B11260" s="12" t="s">
        <v>4042</v>
      </c>
    </row>
    <row r="11261" spans="1:2" x14ac:dyDescent="0.25">
      <c r="A11261" s="14">
        <v>2447156</v>
      </c>
      <c r="B11261" s="12" t="s">
        <v>4043</v>
      </c>
    </row>
    <row r="11262" spans="1:2" x14ac:dyDescent="0.25">
      <c r="A11262" s="14">
        <v>2447156</v>
      </c>
      <c r="B11262" s="12" t="s">
        <v>4044</v>
      </c>
    </row>
    <row r="11263" spans="1:2" x14ac:dyDescent="0.25">
      <c r="A11263" s="14">
        <v>2447156</v>
      </c>
      <c r="B11263" s="12" t="s">
        <v>4045</v>
      </c>
    </row>
    <row r="11264" spans="1:2" x14ac:dyDescent="0.25">
      <c r="A11264" s="14">
        <v>2447156</v>
      </c>
      <c r="B11264" s="12" t="s">
        <v>4046</v>
      </c>
    </row>
    <row r="11265" spans="1:2" x14ac:dyDescent="0.25">
      <c r="A11265" s="14">
        <v>2447156</v>
      </c>
      <c r="B11265" s="12" t="s">
        <v>4047</v>
      </c>
    </row>
    <row r="11266" spans="1:2" x14ac:dyDescent="0.25">
      <c r="A11266" s="14">
        <v>2447156</v>
      </c>
      <c r="B11266" s="12" t="s">
        <v>4048</v>
      </c>
    </row>
    <row r="11267" spans="1:2" x14ac:dyDescent="0.25">
      <c r="A11267" s="14">
        <v>2447156</v>
      </c>
      <c r="B11267" s="12" t="s">
        <v>4049</v>
      </c>
    </row>
    <row r="11268" spans="1:2" x14ac:dyDescent="0.25">
      <c r="A11268" s="14">
        <v>2447156</v>
      </c>
      <c r="B11268" s="12" t="s">
        <v>4050</v>
      </c>
    </row>
    <row r="11269" spans="1:2" x14ac:dyDescent="0.25">
      <c r="A11269" s="14">
        <v>2447156</v>
      </c>
      <c r="B11269" s="12" t="s">
        <v>4051</v>
      </c>
    </row>
    <row r="11270" spans="1:2" x14ac:dyDescent="0.25">
      <c r="A11270" s="14">
        <v>2447156</v>
      </c>
      <c r="B11270" s="12" t="s">
        <v>4052</v>
      </c>
    </row>
    <row r="11271" spans="1:2" x14ac:dyDescent="0.25">
      <c r="A11271" s="14">
        <v>2447156</v>
      </c>
      <c r="B11271" s="12" t="s">
        <v>4053</v>
      </c>
    </row>
    <row r="11272" spans="1:2" x14ac:dyDescent="0.25">
      <c r="A11272" s="14">
        <v>2447156</v>
      </c>
      <c r="B11272" s="12" t="s">
        <v>4054</v>
      </c>
    </row>
    <row r="11273" spans="1:2" x14ac:dyDescent="0.25">
      <c r="A11273" s="14">
        <v>2447156</v>
      </c>
      <c r="B11273" s="12" t="s">
        <v>4055</v>
      </c>
    </row>
    <row r="11274" spans="1:2" x14ac:dyDescent="0.25">
      <c r="A11274" s="14">
        <v>2447156</v>
      </c>
      <c r="B11274" s="12" t="s">
        <v>4056</v>
      </c>
    </row>
    <row r="11275" spans="1:2" x14ac:dyDescent="0.25">
      <c r="A11275" s="14">
        <v>2447156</v>
      </c>
      <c r="B11275" s="12" t="s">
        <v>4057</v>
      </c>
    </row>
    <row r="11276" spans="1:2" x14ac:dyDescent="0.25">
      <c r="A11276" s="14">
        <v>2447156</v>
      </c>
      <c r="B11276" s="12" t="s">
        <v>4058</v>
      </c>
    </row>
    <row r="11277" spans="1:2" x14ac:dyDescent="0.25">
      <c r="A11277" s="14">
        <v>2447156</v>
      </c>
      <c r="B11277" s="12" t="s">
        <v>4059</v>
      </c>
    </row>
    <row r="11278" spans="1:2" x14ac:dyDescent="0.25">
      <c r="A11278" s="14">
        <v>2447156</v>
      </c>
      <c r="B11278" s="12" t="s">
        <v>4060</v>
      </c>
    </row>
    <row r="11279" spans="1:2" x14ac:dyDescent="0.25">
      <c r="A11279" s="14">
        <v>2447156</v>
      </c>
      <c r="B11279" s="12" t="s">
        <v>4061</v>
      </c>
    </row>
    <row r="11280" spans="1:2" x14ac:dyDescent="0.25">
      <c r="A11280" s="14">
        <v>2447156</v>
      </c>
      <c r="B11280" s="12" t="s">
        <v>4062</v>
      </c>
    </row>
    <row r="11281" spans="1:2" x14ac:dyDescent="0.25">
      <c r="A11281" s="14">
        <v>2447156</v>
      </c>
      <c r="B11281" s="12" t="s">
        <v>4063</v>
      </c>
    </row>
    <row r="11282" spans="1:2" x14ac:dyDescent="0.25">
      <c r="A11282" s="14">
        <v>2447156</v>
      </c>
      <c r="B11282" s="12" t="s">
        <v>4064</v>
      </c>
    </row>
    <row r="11283" spans="1:2" x14ac:dyDescent="0.25">
      <c r="A11283" s="14">
        <v>2447156</v>
      </c>
      <c r="B11283" s="12" t="s">
        <v>4065</v>
      </c>
    </row>
    <row r="11284" spans="1:2" x14ac:dyDescent="0.25">
      <c r="A11284" s="14">
        <v>2447156</v>
      </c>
      <c r="B11284" s="12" t="s">
        <v>4066</v>
      </c>
    </row>
    <row r="11285" spans="1:2" x14ac:dyDescent="0.25">
      <c r="A11285" s="14">
        <v>2447156</v>
      </c>
      <c r="B11285" s="12" t="s">
        <v>4067</v>
      </c>
    </row>
    <row r="11286" spans="1:2" x14ac:dyDescent="0.25">
      <c r="A11286" s="14">
        <v>2447156</v>
      </c>
      <c r="B11286" s="12" t="s">
        <v>4068</v>
      </c>
    </row>
    <row r="11287" spans="1:2" x14ac:dyDescent="0.25">
      <c r="A11287" s="14">
        <v>2447156</v>
      </c>
      <c r="B11287" s="12" t="s">
        <v>4069</v>
      </c>
    </row>
    <row r="11288" spans="1:2" x14ac:dyDescent="0.25">
      <c r="A11288" s="14">
        <v>2447156</v>
      </c>
      <c r="B11288" s="12" t="s">
        <v>4070</v>
      </c>
    </row>
    <row r="11289" spans="1:2" x14ac:dyDescent="0.25">
      <c r="A11289" s="14">
        <v>2447156</v>
      </c>
      <c r="B11289" s="12" t="s">
        <v>4071</v>
      </c>
    </row>
    <row r="11290" spans="1:2" x14ac:dyDescent="0.25">
      <c r="A11290" s="14">
        <v>2447156</v>
      </c>
      <c r="B11290" s="12" t="s">
        <v>4072</v>
      </c>
    </row>
    <row r="11291" spans="1:2" x14ac:dyDescent="0.25">
      <c r="A11291" s="14">
        <v>2447156</v>
      </c>
      <c r="B11291" s="12" t="s">
        <v>4073</v>
      </c>
    </row>
    <row r="11292" spans="1:2" x14ac:dyDescent="0.25">
      <c r="A11292" s="14">
        <v>2447156</v>
      </c>
      <c r="B11292" s="12" t="s">
        <v>4074</v>
      </c>
    </row>
    <row r="11293" spans="1:2" x14ac:dyDescent="0.25">
      <c r="A11293" s="14">
        <v>2447156</v>
      </c>
      <c r="B11293" s="12" t="s">
        <v>4075</v>
      </c>
    </row>
    <row r="11294" spans="1:2" x14ac:dyDescent="0.25">
      <c r="A11294" s="14">
        <v>2447156</v>
      </c>
      <c r="B11294" s="12" t="s">
        <v>4076</v>
      </c>
    </row>
    <row r="11295" spans="1:2" x14ac:dyDescent="0.25">
      <c r="A11295" s="14">
        <v>2447156</v>
      </c>
      <c r="B11295" s="12" t="s">
        <v>4077</v>
      </c>
    </row>
    <row r="11296" spans="1:2" x14ac:dyDescent="0.25">
      <c r="A11296" s="14">
        <v>2447156</v>
      </c>
      <c r="B11296" s="12" t="s">
        <v>4078</v>
      </c>
    </row>
    <row r="11297" spans="1:2" x14ac:dyDescent="0.25">
      <c r="A11297" s="14">
        <v>2447156</v>
      </c>
      <c r="B11297" s="12" t="s">
        <v>4079</v>
      </c>
    </row>
    <row r="11298" spans="1:2" x14ac:dyDescent="0.25">
      <c r="A11298" s="14">
        <v>2447156</v>
      </c>
      <c r="B11298" s="12" t="s">
        <v>4080</v>
      </c>
    </row>
    <row r="11299" spans="1:2" x14ac:dyDescent="0.25">
      <c r="A11299" s="14">
        <v>2447156</v>
      </c>
      <c r="B11299" s="12" t="s">
        <v>4081</v>
      </c>
    </row>
    <row r="11300" spans="1:2" x14ac:dyDescent="0.25">
      <c r="A11300" s="14">
        <v>2447156</v>
      </c>
      <c r="B11300" s="12" t="s">
        <v>4082</v>
      </c>
    </row>
    <row r="11301" spans="1:2" x14ac:dyDescent="0.25">
      <c r="A11301" s="14">
        <v>2447156</v>
      </c>
      <c r="B11301" s="12" t="s">
        <v>4083</v>
      </c>
    </row>
    <row r="11302" spans="1:2" x14ac:dyDescent="0.25">
      <c r="A11302" s="14">
        <v>2447156</v>
      </c>
      <c r="B11302" s="12" t="s">
        <v>4084</v>
      </c>
    </row>
    <row r="11303" spans="1:2" x14ac:dyDescent="0.25">
      <c r="A11303" s="14">
        <v>2447156</v>
      </c>
      <c r="B11303" s="12" t="s">
        <v>4085</v>
      </c>
    </row>
    <row r="11304" spans="1:2" x14ac:dyDescent="0.25">
      <c r="A11304" s="14">
        <v>2447156</v>
      </c>
      <c r="B11304" s="12" t="s">
        <v>4086</v>
      </c>
    </row>
    <row r="11305" spans="1:2" x14ac:dyDescent="0.25">
      <c r="A11305" s="14">
        <v>2447156</v>
      </c>
      <c r="B11305" s="12" t="s">
        <v>4087</v>
      </c>
    </row>
    <row r="11306" spans="1:2" x14ac:dyDescent="0.25">
      <c r="A11306" s="14">
        <v>2447156</v>
      </c>
      <c r="B11306" s="12" t="s">
        <v>4088</v>
      </c>
    </row>
    <row r="11307" spans="1:2" x14ac:dyDescent="0.25">
      <c r="A11307" s="14">
        <v>2447156</v>
      </c>
      <c r="B11307" s="12" t="s">
        <v>4089</v>
      </c>
    </row>
    <row r="11308" spans="1:2" x14ac:dyDescent="0.25">
      <c r="A11308" s="14">
        <v>2447156</v>
      </c>
      <c r="B11308" s="12" t="s">
        <v>4090</v>
      </c>
    </row>
    <row r="11309" spans="1:2" x14ac:dyDescent="0.25">
      <c r="A11309" s="14">
        <v>2447156</v>
      </c>
      <c r="B11309" s="12" t="s">
        <v>4091</v>
      </c>
    </row>
    <row r="11310" spans="1:2" x14ac:dyDescent="0.25">
      <c r="A11310" s="14">
        <v>2447156</v>
      </c>
      <c r="B11310" s="12" t="s">
        <v>4092</v>
      </c>
    </row>
    <row r="11311" spans="1:2" x14ac:dyDescent="0.25">
      <c r="A11311" s="14">
        <v>2447156</v>
      </c>
      <c r="B11311" s="12" t="s">
        <v>4093</v>
      </c>
    </row>
    <row r="11312" spans="1:2" x14ac:dyDescent="0.25">
      <c r="A11312" s="14">
        <v>2447156</v>
      </c>
      <c r="B11312" s="12" t="s">
        <v>4094</v>
      </c>
    </row>
    <row r="11313" spans="1:2" x14ac:dyDescent="0.25">
      <c r="A11313" s="14">
        <v>2447156</v>
      </c>
      <c r="B11313" s="12" t="s">
        <v>4095</v>
      </c>
    </row>
    <row r="11314" spans="1:2" x14ac:dyDescent="0.25">
      <c r="A11314" s="14">
        <v>2447156</v>
      </c>
      <c r="B11314" s="12" t="s">
        <v>4096</v>
      </c>
    </row>
    <row r="11315" spans="1:2" x14ac:dyDescent="0.25">
      <c r="A11315" s="14">
        <v>2447156</v>
      </c>
      <c r="B11315" s="12" t="s">
        <v>4097</v>
      </c>
    </row>
    <row r="11316" spans="1:2" x14ac:dyDescent="0.25">
      <c r="A11316" s="14">
        <v>2447156</v>
      </c>
      <c r="B11316" s="12" t="s">
        <v>4098</v>
      </c>
    </row>
    <row r="11317" spans="1:2" x14ac:dyDescent="0.25">
      <c r="A11317" s="14">
        <v>2447156</v>
      </c>
      <c r="B11317" s="12" t="s">
        <v>4099</v>
      </c>
    </row>
    <row r="11318" spans="1:2" x14ac:dyDescent="0.25">
      <c r="A11318" s="14">
        <v>2447156</v>
      </c>
      <c r="B11318" s="12" t="s">
        <v>4100</v>
      </c>
    </row>
    <row r="11319" spans="1:2" x14ac:dyDescent="0.25">
      <c r="A11319" s="14">
        <v>2447156</v>
      </c>
      <c r="B11319" s="12" t="s">
        <v>4101</v>
      </c>
    </row>
    <row r="11320" spans="1:2" x14ac:dyDescent="0.25">
      <c r="A11320" s="14">
        <v>2447156</v>
      </c>
      <c r="B11320" s="12" t="s">
        <v>4102</v>
      </c>
    </row>
    <row r="11321" spans="1:2" x14ac:dyDescent="0.25">
      <c r="A11321" s="14">
        <v>2447156</v>
      </c>
      <c r="B11321" s="12" t="s">
        <v>4103</v>
      </c>
    </row>
    <row r="11322" spans="1:2" x14ac:dyDescent="0.25">
      <c r="A11322" s="14">
        <v>2447156</v>
      </c>
      <c r="B11322" s="12" t="s">
        <v>4104</v>
      </c>
    </row>
    <row r="11323" spans="1:2" x14ac:dyDescent="0.25">
      <c r="A11323" s="14">
        <v>2447156</v>
      </c>
      <c r="B11323" s="12" t="s">
        <v>4105</v>
      </c>
    </row>
    <row r="11324" spans="1:2" x14ac:dyDescent="0.25">
      <c r="A11324" s="14">
        <v>2447156</v>
      </c>
      <c r="B11324" s="12" t="s">
        <v>4106</v>
      </c>
    </row>
    <row r="11325" spans="1:2" x14ac:dyDescent="0.25">
      <c r="A11325" s="14">
        <v>2447156</v>
      </c>
      <c r="B11325" s="12" t="s">
        <v>4107</v>
      </c>
    </row>
    <row r="11326" spans="1:2" x14ac:dyDescent="0.25">
      <c r="A11326" s="14">
        <v>2447156</v>
      </c>
      <c r="B11326" s="12" t="s">
        <v>4108</v>
      </c>
    </row>
    <row r="11327" spans="1:2" x14ac:dyDescent="0.25">
      <c r="A11327" s="14">
        <v>2447156</v>
      </c>
      <c r="B11327" s="12" t="s">
        <v>4109</v>
      </c>
    </row>
    <row r="11328" spans="1:2" x14ac:dyDescent="0.25">
      <c r="A11328" s="14">
        <v>2447156</v>
      </c>
      <c r="B11328" s="12" t="s">
        <v>4110</v>
      </c>
    </row>
    <row r="11329" spans="1:2" x14ac:dyDescent="0.25">
      <c r="A11329" s="14">
        <v>2447156</v>
      </c>
      <c r="B11329" s="12" t="s">
        <v>4111</v>
      </c>
    </row>
    <row r="11330" spans="1:2" x14ac:dyDescent="0.25">
      <c r="A11330" s="14">
        <v>2447156</v>
      </c>
      <c r="B11330" s="12" t="s">
        <v>4112</v>
      </c>
    </row>
    <row r="11331" spans="1:2" x14ac:dyDescent="0.25">
      <c r="A11331" s="14">
        <v>2447156</v>
      </c>
      <c r="B11331" s="12" t="s">
        <v>4113</v>
      </c>
    </row>
    <row r="11332" spans="1:2" x14ac:dyDescent="0.25">
      <c r="A11332" s="14">
        <v>2447156</v>
      </c>
      <c r="B11332" s="12" t="s">
        <v>4114</v>
      </c>
    </row>
    <row r="11333" spans="1:2" x14ac:dyDescent="0.25">
      <c r="A11333" s="14">
        <v>2447156</v>
      </c>
      <c r="B11333" s="12" t="s">
        <v>4115</v>
      </c>
    </row>
    <row r="11334" spans="1:2" x14ac:dyDescent="0.25">
      <c r="A11334" s="14">
        <v>2447156</v>
      </c>
      <c r="B11334" s="12" t="s">
        <v>4116</v>
      </c>
    </row>
    <row r="11335" spans="1:2" x14ac:dyDescent="0.25">
      <c r="A11335" s="14">
        <v>2447156</v>
      </c>
      <c r="B11335" s="12" t="s">
        <v>4117</v>
      </c>
    </row>
    <row r="11336" spans="1:2" x14ac:dyDescent="0.25">
      <c r="A11336" s="14">
        <v>2447156</v>
      </c>
      <c r="B11336" s="12" t="s">
        <v>4118</v>
      </c>
    </row>
    <row r="11337" spans="1:2" x14ac:dyDescent="0.25">
      <c r="A11337" s="14">
        <v>2447156</v>
      </c>
      <c r="B11337" s="12" t="s">
        <v>4119</v>
      </c>
    </row>
    <row r="11338" spans="1:2" x14ac:dyDescent="0.25">
      <c r="A11338" s="14">
        <v>2447156</v>
      </c>
      <c r="B11338" s="12" t="s">
        <v>4120</v>
      </c>
    </row>
    <row r="11339" spans="1:2" x14ac:dyDescent="0.25">
      <c r="A11339" s="14">
        <v>2447156</v>
      </c>
      <c r="B11339" s="12" t="s">
        <v>4121</v>
      </c>
    </row>
    <row r="11340" spans="1:2" x14ac:dyDescent="0.25">
      <c r="A11340" s="14">
        <v>2447156</v>
      </c>
      <c r="B11340" s="12" t="s">
        <v>4122</v>
      </c>
    </row>
    <row r="11341" spans="1:2" x14ac:dyDescent="0.25">
      <c r="A11341" s="14">
        <v>2447156</v>
      </c>
      <c r="B11341" s="12" t="s">
        <v>4123</v>
      </c>
    </row>
    <row r="11342" spans="1:2" x14ac:dyDescent="0.25">
      <c r="A11342" s="14">
        <v>2447156</v>
      </c>
      <c r="B11342" s="12" t="s">
        <v>4124</v>
      </c>
    </row>
    <row r="11343" spans="1:2" x14ac:dyDescent="0.25">
      <c r="A11343" s="14">
        <v>2447156</v>
      </c>
      <c r="B11343" s="12" t="s">
        <v>4125</v>
      </c>
    </row>
    <row r="11344" spans="1:2" x14ac:dyDescent="0.25">
      <c r="A11344" s="14">
        <v>2447156</v>
      </c>
      <c r="B11344" s="12" t="s">
        <v>4126</v>
      </c>
    </row>
    <row r="11345" spans="1:2" x14ac:dyDescent="0.25">
      <c r="A11345" s="14">
        <v>2447156</v>
      </c>
      <c r="B11345" s="12" t="s">
        <v>4127</v>
      </c>
    </row>
    <row r="11346" spans="1:2" x14ac:dyDescent="0.25">
      <c r="A11346" s="14">
        <v>2447156</v>
      </c>
      <c r="B11346" s="12" t="s">
        <v>4128</v>
      </c>
    </row>
    <row r="11347" spans="1:2" x14ac:dyDescent="0.25">
      <c r="A11347" s="14">
        <v>2447156</v>
      </c>
      <c r="B11347" s="12" t="s">
        <v>4129</v>
      </c>
    </row>
    <row r="11348" spans="1:2" x14ac:dyDescent="0.25">
      <c r="A11348" s="14">
        <v>2447156</v>
      </c>
      <c r="B11348" s="12" t="s">
        <v>4130</v>
      </c>
    </row>
    <row r="11349" spans="1:2" x14ac:dyDescent="0.25">
      <c r="A11349" s="14">
        <v>2447156</v>
      </c>
      <c r="B11349" s="12" t="s">
        <v>4131</v>
      </c>
    </row>
    <row r="11350" spans="1:2" x14ac:dyDescent="0.25">
      <c r="A11350" s="14">
        <v>2447156</v>
      </c>
      <c r="B11350" s="12" t="s">
        <v>4132</v>
      </c>
    </row>
    <row r="11351" spans="1:2" x14ac:dyDescent="0.25">
      <c r="A11351" s="14">
        <v>2447156</v>
      </c>
      <c r="B11351" s="12" t="s">
        <v>4133</v>
      </c>
    </row>
    <row r="11352" spans="1:2" x14ac:dyDescent="0.25">
      <c r="A11352" s="14">
        <v>2447156</v>
      </c>
      <c r="B11352" s="12" t="s">
        <v>4134</v>
      </c>
    </row>
    <row r="11353" spans="1:2" x14ac:dyDescent="0.25">
      <c r="A11353" s="14">
        <v>2447156</v>
      </c>
      <c r="B11353" s="12" t="s">
        <v>4135</v>
      </c>
    </row>
    <row r="11354" spans="1:2" x14ac:dyDescent="0.25">
      <c r="A11354" s="14">
        <v>2447156</v>
      </c>
      <c r="B11354" s="12" t="s">
        <v>4136</v>
      </c>
    </row>
    <row r="11355" spans="1:2" x14ac:dyDescent="0.25">
      <c r="A11355" s="14">
        <v>2447156</v>
      </c>
      <c r="B11355" s="12" t="s">
        <v>4137</v>
      </c>
    </row>
    <row r="11356" spans="1:2" x14ac:dyDescent="0.25">
      <c r="A11356" s="14">
        <v>2447156</v>
      </c>
      <c r="B11356" s="12" t="s">
        <v>4138</v>
      </c>
    </row>
    <row r="11357" spans="1:2" x14ac:dyDescent="0.25">
      <c r="A11357" s="14">
        <v>2447156</v>
      </c>
      <c r="B11357" s="12" t="s">
        <v>4139</v>
      </c>
    </row>
    <row r="11358" spans="1:2" x14ac:dyDescent="0.25">
      <c r="A11358" s="14">
        <v>2447156</v>
      </c>
      <c r="B11358" s="12" t="s">
        <v>4140</v>
      </c>
    </row>
    <row r="11359" spans="1:2" x14ac:dyDescent="0.25">
      <c r="A11359" s="14">
        <v>2447156</v>
      </c>
      <c r="B11359" s="12" t="s">
        <v>4141</v>
      </c>
    </row>
    <row r="11360" spans="1:2" x14ac:dyDescent="0.25">
      <c r="A11360" s="14">
        <v>2447156</v>
      </c>
      <c r="B11360" s="12" t="s">
        <v>4142</v>
      </c>
    </row>
    <row r="11361" spans="1:2" x14ac:dyDescent="0.25">
      <c r="A11361" s="14">
        <v>2447156</v>
      </c>
      <c r="B11361" s="12" t="s">
        <v>4143</v>
      </c>
    </row>
    <row r="11362" spans="1:2" x14ac:dyDescent="0.25">
      <c r="A11362" s="14">
        <v>2447156</v>
      </c>
      <c r="B11362" s="12" t="s">
        <v>4144</v>
      </c>
    </row>
    <row r="11363" spans="1:2" x14ac:dyDescent="0.25">
      <c r="A11363" s="14">
        <v>2447156</v>
      </c>
      <c r="B11363" s="12" t="s">
        <v>4145</v>
      </c>
    </row>
    <row r="11364" spans="1:2" x14ac:dyDescent="0.25">
      <c r="A11364" s="14">
        <v>2447156</v>
      </c>
      <c r="B11364" s="12" t="s">
        <v>4146</v>
      </c>
    </row>
    <row r="11365" spans="1:2" x14ac:dyDescent="0.25">
      <c r="A11365" s="14">
        <v>2447156</v>
      </c>
      <c r="B11365" s="12" t="s">
        <v>4147</v>
      </c>
    </row>
    <row r="11366" spans="1:2" x14ac:dyDescent="0.25">
      <c r="A11366" s="14">
        <v>2447156</v>
      </c>
      <c r="B11366" s="12" t="s">
        <v>4148</v>
      </c>
    </row>
    <row r="11367" spans="1:2" x14ac:dyDescent="0.25">
      <c r="A11367" s="14">
        <v>2447156</v>
      </c>
      <c r="B11367" s="12" t="s">
        <v>4149</v>
      </c>
    </row>
    <row r="11368" spans="1:2" x14ac:dyDescent="0.25">
      <c r="A11368" s="14">
        <v>2447156</v>
      </c>
      <c r="B11368" s="12" t="s">
        <v>4150</v>
      </c>
    </row>
    <row r="11369" spans="1:2" x14ac:dyDescent="0.25">
      <c r="A11369" s="14">
        <v>2447156</v>
      </c>
      <c r="B11369" s="12" t="s">
        <v>4151</v>
      </c>
    </row>
    <row r="11370" spans="1:2" x14ac:dyDescent="0.25">
      <c r="A11370" s="14">
        <v>2447156</v>
      </c>
      <c r="B11370" s="12" t="s">
        <v>4152</v>
      </c>
    </row>
    <row r="11371" spans="1:2" x14ac:dyDescent="0.25">
      <c r="A11371" s="14">
        <v>2447156</v>
      </c>
      <c r="B11371" s="12" t="s">
        <v>4153</v>
      </c>
    </row>
    <row r="11372" spans="1:2" x14ac:dyDescent="0.25">
      <c r="A11372" s="14">
        <v>2447156</v>
      </c>
      <c r="B11372" s="12" t="s">
        <v>4154</v>
      </c>
    </row>
    <row r="11373" spans="1:2" x14ac:dyDescent="0.25">
      <c r="A11373" s="14">
        <v>2447156</v>
      </c>
      <c r="B11373" s="12" t="s">
        <v>4155</v>
      </c>
    </row>
    <row r="11374" spans="1:2" x14ac:dyDescent="0.25">
      <c r="A11374" s="14">
        <v>2447156</v>
      </c>
      <c r="B11374" s="12" t="s">
        <v>4156</v>
      </c>
    </row>
    <row r="11375" spans="1:2" x14ac:dyDescent="0.25">
      <c r="A11375" s="14">
        <v>2447156</v>
      </c>
      <c r="B11375" s="12" t="s">
        <v>4157</v>
      </c>
    </row>
    <row r="11376" spans="1:2" x14ac:dyDescent="0.25">
      <c r="A11376" s="14">
        <v>2447156</v>
      </c>
      <c r="B11376" s="12" t="s">
        <v>4158</v>
      </c>
    </row>
    <row r="11377" spans="1:2" x14ac:dyDescent="0.25">
      <c r="A11377" s="14">
        <v>2447156</v>
      </c>
      <c r="B11377" s="12" t="s">
        <v>4159</v>
      </c>
    </row>
    <row r="11378" spans="1:2" x14ac:dyDescent="0.25">
      <c r="A11378" s="14">
        <v>2447156</v>
      </c>
      <c r="B11378" s="12" t="s">
        <v>4160</v>
      </c>
    </row>
    <row r="11379" spans="1:2" x14ac:dyDescent="0.25">
      <c r="A11379" s="14">
        <v>2447156</v>
      </c>
      <c r="B11379" s="12" t="s">
        <v>4161</v>
      </c>
    </row>
    <row r="11380" spans="1:2" x14ac:dyDescent="0.25">
      <c r="A11380" s="14">
        <v>2447156</v>
      </c>
      <c r="B11380" s="12" t="s">
        <v>4162</v>
      </c>
    </row>
    <row r="11381" spans="1:2" x14ac:dyDescent="0.25">
      <c r="A11381" s="14">
        <v>2447156</v>
      </c>
      <c r="B11381" s="12" t="s">
        <v>4163</v>
      </c>
    </row>
    <row r="11382" spans="1:2" x14ac:dyDescent="0.25">
      <c r="A11382" s="14">
        <v>2447156</v>
      </c>
      <c r="B11382" s="12" t="s">
        <v>4164</v>
      </c>
    </row>
    <row r="11383" spans="1:2" x14ac:dyDescent="0.25">
      <c r="A11383" s="14">
        <v>2447156</v>
      </c>
      <c r="B11383" s="12" t="s">
        <v>4165</v>
      </c>
    </row>
    <row r="11384" spans="1:2" x14ac:dyDescent="0.25">
      <c r="A11384" s="14">
        <v>2447156</v>
      </c>
      <c r="B11384" s="12" t="s">
        <v>4166</v>
      </c>
    </row>
    <row r="11385" spans="1:2" x14ac:dyDescent="0.25">
      <c r="A11385" s="14">
        <v>2447156</v>
      </c>
      <c r="B11385" s="12" t="s">
        <v>4167</v>
      </c>
    </row>
    <row r="11386" spans="1:2" x14ac:dyDescent="0.25">
      <c r="A11386" s="14">
        <v>2447156</v>
      </c>
      <c r="B11386" s="12" t="s">
        <v>4168</v>
      </c>
    </row>
    <row r="11387" spans="1:2" x14ac:dyDescent="0.25">
      <c r="A11387" s="14">
        <v>2447156</v>
      </c>
      <c r="B11387" s="12" t="s">
        <v>4169</v>
      </c>
    </row>
    <row r="11388" spans="1:2" x14ac:dyDescent="0.25">
      <c r="A11388" s="14">
        <v>2447156</v>
      </c>
      <c r="B11388" s="12" t="s">
        <v>4170</v>
      </c>
    </row>
    <row r="11389" spans="1:2" x14ac:dyDescent="0.25">
      <c r="A11389" s="14">
        <v>2447156</v>
      </c>
      <c r="B11389" s="12" t="s">
        <v>4171</v>
      </c>
    </row>
    <row r="11390" spans="1:2" x14ac:dyDescent="0.25">
      <c r="A11390" s="14">
        <v>2447156</v>
      </c>
      <c r="B11390" s="12" t="s">
        <v>4172</v>
      </c>
    </row>
    <row r="11391" spans="1:2" x14ac:dyDescent="0.25">
      <c r="A11391" s="14">
        <v>2447156</v>
      </c>
      <c r="B11391" s="12" t="s">
        <v>4173</v>
      </c>
    </row>
    <row r="11392" spans="1:2" x14ac:dyDescent="0.25">
      <c r="A11392" s="14">
        <v>2447156</v>
      </c>
      <c r="B11392" s="12" t="s">
        <v>4174</v>
      </c>
    </row>
    <row r="11393" spans="1:2" x14ac:dyDescent="0.25">
      <c r="A11393" s="14">
        <v>2447156</v>
      </c>
      <c r="B11393" s="12" t="s">
        <v>4175</v>
      </c>
    </row>
    <row r="11394" spans="1:2" x14ac:dyDescent="0.25">
      <c r="A11394" s="14">
        <v>2447156</v>
      </c>
      <c r="B11394" s="12" t="s">
        <v>4176</v>
      </c>
    </row>
    <row r="11395" spans="1:2" x14ac:dyDescent="0.25">
      <c r="A11395" s="14">
        <v>2447156</v>
      </c>
      <c r="B11395" s="12" t="s">
        <v>4177</v>
      </c>
    </row>
    <row r="11396" spans="1:2" x14ac:dyDescent="0.25">
      <c r="A11396" s="14">
        <v>2447156</v>
      </c>
      <c r="B11396" s="12" t="s">
        <v>4178</v>
      </c>
    </row>
    <row r="11397" spans="1:2" x14ac:dyDescent="0.25">
      <c r="A11397" s="14">
        <v>2447156</v>
      </c>
      <c r="B11397" s="12" t="s">
        <v>4179</v>
      </c>
    </row>
    <row r="11398" spans="1:2" x14ac:dyDescent="0.25">
      <c r="A11398" s="14">
        <v>2447156</v>
      </c>
      <c r="B11398" s="12" t="s">
        <v>4180</v>
      </c>
    </row>
    <row r="11399" spans="1:2" x14ac:dyDescent="0.25">
      <c r="A11399" s="14">
        <v>2447156</v>
      </c>
      <c r="B11399" s="12" t="s">
        <v>4181</v>
      </c>
    </row>
    <row r="11400" spans="1:2" x14ac:dyDescent="0.25">
      <c r="A11400" s="14">
        <v>2447156</v>
      </c>
      <c r="B11400" s="12" t="s">
        <v>4182</v>
      </c>
    </row>
    <row r="11401" spans="1:2" x14ac:dyDescent="0.25">
      <c r="A11401" s="14">
        <v>2447156</v>
      </c>
      <c r="B11401" s="12" t="s">
        <v>4183</v>
      </c>
    </row>
    <row r="11402" spans="1:2" x14ac:dyDescent="0.25">
      <c r="A11402" s="14">
        <v>2447156</v>
      </c>
      <c r="B11402" s="12" t="s">
        <v>4184</v>
      </c>
    </row>
    <row r="11403" spans="1:2" x14ac:dyDescent="0.25">
      <c r="A11403" s="14">
        <v>2447156</v>
      </c>
      <c r="B11403" s="12" t="s">
        <v>4185</v>
      </c>
    </row>
    <row r="11404" spans="1:2" x14ac:dyDescent="0.25">
      <c r="A11404" s="14">
        <v>2447156</v>
      </c>
      <c r="B11404" s="12" t="s">
        <v>4186</v>
      </c>
    </row>
    <row r="11405" spans="1:2" x14ac:dyDescent="0.25">
      <c r="A11405" s="14">
        <v>2447156</v>
      </c>
      <c r="B11405" s="12" t="s">
        <v>4187</v>
      </c>
    </row>
    <row r="11406" spans="1:2" x14ac:dyDescent="0.25">
      <c r="A11406" s="14">
        <v>2447156</v>
      </c>
      <c r="B11406" s="12" t="s">
        <v>4188</v>
      </c>
    </row>
    <row r="11407" spans="1:2" x14ac:dyDescent="0.25">
      <c r="A11407" s="14">
        <v>2447156</v>
      </c>
      <c r="B11407" s="12" t="s">
        <v>4189</v>
      </c>
    </row>
    <row r="11408" spans="1:2" x14ac:dyDescent="0.25">
      <c r="A11408" s="14">
        <v>2447156</v>
      </c>
      <c r="B11408" s="12" t="s">
        <v>4190</v>
      </c>
    </row>
    <row r="11409" spans="1:2" x14ac:dyDescent="0.25">
      <c r="A11409" s="14">
        <v>2447156</v>
      </c>
      <c r="B11409" s="12" t="s">
        <v>4191</v>
      </c>
    </row>
    <row r="11410" spans="1:2" x14ac:dyDescent="0.25">
      <c r="A11410" s="14">
        <v>2447156</v>
      </c>
      <c r="B11410" s="12" t="s">
        <v>4192</v>
      </c>
    </row>
    <row r="11411" spans="1:2" x14ac:dyDescent="0.25">
      <c r="A11411" s="14">
        <v>2447156</v>
      </c>
      <c r="B11411" s="12" t="s">
        <v>4193</v>
      </c>
    </row>
    <row r="11412" spans="1:2" x14ac:dyDescent="0.25">
      <c r="A11412" s="14">
        <v>2447156</v>
      </c>
      <c r="B11412" s="12" t="s">
        <v>4194</v>
      </c>
    </row>
    <row r="11413" spans="1:2" x14ac:dyDescent="0.25">
      <c r="A11413" s="14">
        <v>2447156</v>
      </c>
      <c r="B11413" s="12" t="s">
        <v>4195</v>
      </c>
    </row>
    <row r="11414" spans="1:2" x14ac:dyDescent="0.25">
      <c r="A11414" s="14">
        <v>2447156</v>
      </c>
      <c r="B11414" s="12" t="s">
        <v>4196</v>
      </c>
    </row>
    <row r="11415" spans="1:2" x14ac:dyDescent="0.25">
      <c r="A11415" s="14">
        <v>2447156</v>
      </c>
      <c r="B11415" s="12" t="s">
        <v>4197</v>
      </c>
    </row>
    <row r="11416" spans="1:2" x14ac:dyDescent="0.25">
      <c r="A11416" s="14">
        <v>2447156</v>
      </c>
      <c r="B11416" s="12" t="s">
        <v>4198</v>
      </c>
    </row>
    <row r="11417" spans="1:2" x14ac:dyDescent="0.25">
      <c r="A11417" s="14">
        <v>2447156</v>
      </c>
      <c r="B11417" s="12" t="s">
        <v>4199</v>
      </c>
    </row>
    <row r="11418" spans="1:2" x14ac:dyDescent="0.25">
      <c r="A11418" s="14">
        <v>2447156</v>
      </c>
      <c r="B11418" s="12" t="s">
        <v>4200</v>
      </c>
    </row>
    <row r="11419" spans="1:2" x14ac:dyDescent="0.25">
      <c r="A11419" s="14">
        <v>2447156</v>
      </c>
      <c r="B11419" s="12" t="s">
        <v>4201</v>
      </c>
    </row>
    <row r="11420" spans="1:2" x14ac:dyDescent="0.25">
      <c r="A11420" s="14">
        <v>2447156</v>
      </c>
      <c r="B11420" s="12" t="s">
        <v>4202</v>
      </c>
    </row>
    <row r="11421" spans="1:2" x14ac:dyDescent="0.25">
      <c r="A11421" s="14">
        <v>2447156</v>
      </c>
      <c r="B11421" s="12" t="s">
        <v>4203</v>
      </c>
    </row>
    <row r="11422" spans="1:2" x14ac:dyDescent="0.25">
      <c r="A11422" s="14">
        <v>2447156</v>
      </c>
      <c r="B11422" s="12" t="s">
        <v>4204</v>
      </c>
    </row>
    <row r="11423" spans="1:2" x14ac:dyDescent="0.25">
      <c r="A11423" s="14">
        <v>2447156</v>
      </c>
      <c r="B11423" s="12" t="s">
        <v>4205</v>
      </c>
    </row>
    <row r="11424" spans="1:2" x14ac:dyDescent="0.25">
      <c r="A11424" s="14">
        <v>2447156</v>
      </c>
      <c r="B11424" s="12" t="s">
        <v>4206</v>
      </c>
    </row>
    <row r="11425" spans="1:2" x14ac:dyDescent="0.25">
      <c r="A11425" s="14">
        <v>2447156</v>
      </c>
      <c r="B11425" s="12" t="s">
        <v>4207</v>
      </c>
    </row>
    <row r="11426" spans="1:2" x14ac:dyDescent="0.25">
      <c r="A11426" s="14">
        <v>2447156</v>
      </c>
      <c r="B11426" s="12" t="s">
        <v>4208</v>
      </c>
    </row>
    <row r="11427" spans="1:2" x14ac:dyDescent="0.25">
      <c r="A11427" s="14">
        <v>2447156</v>
      </c>
      <c r="B11427" s="12" t="s">
        <v>4209</v>
      </c>
    </row>
    <row r="11428" spans="1:2" x14ac:dyDescent="0.25">
      <c r="A11428" s="14">
        <v>2447156</v>
      </c>
      <c r="B11428" s="12" t="s">
        <v>4210</v>
      </c>
    </row>
    <row r="11429" spans="1:2" x14ac:dyDescent="0.25">
      <c r="A11429" s="14">
        <v>2447156</v>
      </c>
      <c r="B11429" s="12" t="s">
        <v>4211</v>
      </c>
    </row>
    <row r="11430" spans="1:2" x14ac:dyDescent="0.25">
      <c r="A11430" s="14">
        <v>2447156</v>
      </c>
      <c r="B11430" s="12" t="s">
        <v>4212</v>
      </c>
    </row>
    <row r="11431" spans="1:2" x14ac:dyDescent="0.25">
      <c r="A11431" s="14">
        <v>2447156</v>
      </c>
      <c r="B11431" s="12" t="s">
        <v>4213</v>
      </c>
    </row>
    <row r="11432" spans="1:2" x14ac:dyDescent="0.25">
      <c r="A11432" s="14">
        <v>2447156</v>
      </c>
      <c r="B11432" s="12" t="s">
        <v>4214</v>
      </c>
    </row>
    <row r="11433" spans="1:2" x14ac:dyDescent="0.25">
      <c r="A11433" s="14">
        <v>2447156</v>
      </c>
      <c r="B11433" s="12" t="s">
        <v>4215</v>
      </c>
    </row>
    <row r="11434" spans="1:2" x14ac:dyDescent="0.25">
      <c r="A11434" s="14">
        <v>2447156</v>
      </c>
      <c r="B11434" s="12" t="s">
        <v>4216</v>
      </c>
    </row>
    <row r="11435" spans="1:2" x14ac:dyDescent="0.25">
      <c r="A11435" s="14">
        <v>2447156</v>
      </c>
      <c r="B11435" s="12" t="s">
        <v>4217</v>
      </c>
    </row>
    <row r="11436" spans="1:2" x14ac:dyDescent="0.25">
      <c r="A11436" s="14">
        <v>2447156</v>
      </c>
      <c r="B11436" s="12" t="s">
        <v>4218</v>
      </c>
    </row>
    <row r="11437" spans="1:2" x14ac:dyDescent="0.25">
      <c r="A11437" s="14">
        <v>2447156</v>
      </c>
      <c r="B11437" s="12" t="s">
        <v>4219</v>
      </c>
    </row>
    <row r="11438" spans="1:2" x14ac:dyDescent="0.25">
      <c r="A11438" s="14">
        <v>2447156</v>
      </c>
      <c r="B11438" s="12" t="s">
        <v>4220</v>
      </c>
    </row>
    <row r="11439" spans="1:2" x14ac:dyDescent="0.25">
      <c r="A11439" s="14">
        <v>2447156</v>
      </c>
      <c r="B11439" s="12" t="s">
        <v>4221</v>
      </c>
    </row>
    <row r="11440" spans="1:2" x14ac:dyDescent="0.25">
      <c r="A11440" s="14">
        <v>2447156</v>
      </c>
      <c r="B11440" s="12" t="s">
        <v>4222</v>
      </c>
    </row>
    <row r="11441" spans="1:2" x14ac:dyDescent="0.25">
      <c r="A11441" s="14">
        <v>2447156</v>
      </c>
      <c r="B11441" s="12" t="s">
        <v>4223</v>
      </c>
    </row>
    <row r="11442" spans="1:2" x14ac:dyDescent="0.25">
      <c r="A11442" s="14">
        <v>2447156</v>
      </c>
      <c r="B11442" s="12" t="s">
        <v>4224</v>
      </c>
    </row>
    <row r="11443" spans="1:2" x14ac:dyDescent="0.25">
      <c r="A11443" s="14">
        <v>2447156</v>
      </c>
      <c r="B11443" s="12" t="s">
        <v>4225</v>
      </c>
    </row>
    <row r="11444" spans="1:2" x14ac:dyDescent="0.25">
      <c r="A11444" s="14">
        <v>2447156</v>
      </c>
      <c r="B11444" s="12" t="s">
        <v>4226</v>
      </c>
    </row>
    <row r="11445" spans="1:2" x14ac:dyDescent="0.25">
      <c r="A11445" s="14">
        <v>2447156</v>
      </c>
      <c r="B11445" s="12" t="s">
        <v>4227</v>
      </c>
    </row>
    <row r="11446" spans="1:2" x14ac:dyDescent="0.25">
      <c r="A11446" s="14">
        <v>2447156</v>
      </c>
      <c r="B11446" s="12" t="s">
        <v>4228</v>
      </c>
    </row>
    <row r="11447" spans="1:2" x14ac:dyDescent="0.25">
      <c r="A11447" s="14">
        <v>2447156</v>
      </c>
      <c r="B11447" s="12" t="s">
        <v>4229</v>
      </c>
    </row>
    <row r="11448" spans="1:2" x14ac:dyDescent="0.25">
      <c r="A11448" s="14">
        <v>2447156</v>
      </c>
      <c r="B11448" s="12" t="s">
        <v>4230</v>
      </c>
    </row>
    <row r="11449" spans="1:2" x14ac:dyDescent="0.25">
      <c r="A11449" s="14">
        <v>2447156</v>
      </c>
      <c r="B11449" s="12" t="s">
        <v>4231</v>
      </c>
    </row>
    <row r="11450" spans="1:2" x14ac:dyDescent="0.25">
      <c r="A11450" s="14">
        <v>2447156</v>
      </c>
      <c r="B11450" s="12" t="s">
        <v>4232</v>
      </c>
    </row>
    <row r="11451" spans="1:2" x14ac:dyDescent="0.25">
      <c r="A11451" s="14">
        <v>2447156</v>
      </c>
      <c r="B11451" s="12" t="s">
        <v>4233</v>
      </c>
    </row>
    <row r="11452" spans="1:2" x14ac:dyDescent="0.25">
      <c r="A11452" s="14">
        <v>2447156</v>
      </c>
      <c r="B11452" s="12" t="s">
        <v>4234</v>
      </c>
    </row>
    <row r="11453" spans="1:2" x14ac:dyDescent="0.25">
      <c r="A11453" s="14">
        <v>2447156</v>
      </c>
      <c r="B11453" s="12" t="s">
        <v>4235</v>
      </c>
    </row>
    <row r="11454" spans="1:2" x14ac:dyDescent="0.25">
      <c r="A11454" s="14">
        <v>2447156</v>
      </c>
      <c r="B11454" s="12" t="s">
        <v>4236</v>
      </c>
    </row>
    <row r="11455" spans="1:2" x14ac:dyDescent="0.25">
      <c r="A11455" s="14">
        <v>2447156</v>
      </c>
      <c r="B11455" s="12" t="s">
        <v>4237</v>
      </c>
    </row>
    <row r="11456" spans="1:2" x14ac:dyDescent="0.25">
      <c r="A11456" s="14">
        <v>2447156</v>
      </c>
      <c r="B11456" s="12" t="s">
        <v>4238</v>
      </c>
    </row>
    <row r="11457" spans="1:2" x14ac:dyDescent="0.25">
      <c r="A11457" s="14">
        <v>2447156</v>
      </c>
      <c r="B11457" s="12" t="s">
        <v>4239</v>
      </c>
    </row>
    <row r="11458" spans="1:2" x14ac:dyDescent="0.25">
      <c r="A11458" s="14">
        <v>2447156</v>
      </c>
      <c r="B11458" s="12" t="s">
        <v>4240</v>
      </c>
    </row>
    <row r="11459" spans="1:2" x14ac:dyDescent="0.25">
      <c r="A11459" s="14">
        <v>2447156</v>
      </c>
      <c r="B11459" s="12" t="s">
        <v>4241</v>
      </c>
    </row>
    <row r="11460" spans="1:2" x14ac:dyDescent="0.25">
      <c r="A11460" s="14">
        <v>2447156</v>
      </c>
      <c r="B11460" s="12" t="s">
        <v>4242</v>
      </c>
    </row>
    <row r="11461" spans="1:2" x14ac:dyDescent="0.25">
      <c r="A11461" s="14">
        <v>2447156</v>
      </c>
      <c r="B11461" s="12" t="s">
        <v>4243</v>
      </c>
    </row>
    <row r="11462" spans="1:2" x14ac:dyDescent="0.25">
      <c r="A11462" s="14">
        <v>2447156</v>
      </c>
      <c r="B11462" s="12" t="s">
        <v>4244</v>
      </c>
    </row>
    <row r="11463" spans="1:2" x14ac:dyDescent="0.25">
      <c r="A11463" s="14">
        <v>2447156</v>
      </c>
      <c r="B11463" s="12" t="s">
        <v>4245</v>
      </c>
    </row>
    <row r="11464" spans="1:2" x14ac:dyDescent="0.25">
      <c r="A11464" s="14">
        <v>2447156</v>
      </c>
      <c r="B11464" s="12" t="s">
        <v>4246</v>
      </c>
    </row>
    <row r="11465" spans="1:2" x14ac:dyDescent="0.25">
      <c r="A11465" s="14">
        <v>2447156</v>
      </c>
      <c r="B11465" s="12" t="s">
        <v>4247</v>
      </c>
    </row>
    <row r="11466" spans="1:2" x14ac:dyDescent="0.25">
      <c r="A11466" s="14">
        <v>2447156</v>
      </c>
      <c r="B11466" s="12" t="s">
        <v>4248</v>
      </c>
    </row>
    <row r="11467" spans="1:2" x14ac:dyDescent="0.25">
      <c r="A11467" s="14">
        <v>2447156</v>
      </c>
      <c r="B11467" s="12" t="s">
        <v>4249</v>
      </c>
    </row>
    <row r="11468" spans="1:2" x14ac:dyDescent="0.25">
      <c r="A11468" s="14">
        <v>2447156</v>
      </c>
      <c r="B11468" s="12" t="s">
        <v>4250</v>
      </c>
    </row>
    <row r="11469" spans="1:2" x14ac:dyDescent="0.25">
      <c r="A11469" s="14">
        <v>2447156</v>
      </c>
      <c r="B11469" s="12" t="s">
        <v>4251</v>
      </c>
    </row>
    <row r="11470" spans="1:2" x14ac:dyDescent="0.25">
      <c r="A11470" s="14">
        <v>2447156</v>
      </c>
      <c r="B11470" s="12" t="s">
        <v>4252</v>
      </c>
    </row>
    <row r="11471" spans="1:2" x14ac:dyDescent="0.25">
      <c r="A11471" s="14">
        <v>2447156</v>
      </c>
      <c r="B11471" s="12" t="s">
        <v>4253</v>
      </c>
    </row>
    <row r="11472" spans="1:2" x14ac:dyDescent="0.25">
      <c r="A11472" s="14">
        <v>2447156</v>
      </c>
      <c r="B11472" s="12" t="s">
        <v>4254</v>
      </c>
    </row>
    <row r="11473" spans="1:2" x14ac:dyDescent="0.25">
      <c r="A11473" s="14">
        <v>2447156</v>
      </c>
      <c r="B11473" s="12" t="s">
        <v>4255</v>
      </c>
    </row>
    <row r="11474" spans="1:2" x14ac:dyDescent="0.25">
      <c r="A11474" s="14">
        <v>2447156</v>
      </c>
      <c r="B11474" s="12" t="s">
        <v>4256</v>
      </c>
    </row>
    <row r="11475" spans="1:2" x14ac:dyDescent="0.25">
      <c r="A11475" s="14">
        <v>2447156</v>
      </c>
      <c r="B11475" s="12" t="s">
        <v>4257</v>
      </c>
    </row>
    <row r="11476" spans="1:2" x14ac:dyDescent="0.25">
      <c r="A11476" s="14">
        <v>2447156</v>
      </c>
      <c r="B11476" s="12" t="s">
        <v>4258</v>
      </c>
    </row>
    <row r="11477" spans="1:2" x14ac:dyDescent="0.25">
      <c r="A11477" s="14">
        <v>2447156</v>
      </c>
      <c r="B11477" s="12" t="s">
        <v>4259</v>
      </c>
    </row>
    <row r="11478" spans="1:2" x14ac:dyDescent="0.25">
      <c r="A11478" s="14">
        <v>2447156</v>
      </c>
      <c r="B11478" s="12" t="s">
        <v>4260</v>
      </c>
    </row>
    <row r="11479" spans="1:2" x14ac:dyDescent="0.25">
      <c r="A11479" s="14">
        <v>2447156</v>
      </c>
      <c r="B11479" s="12" t="s">
        <v>4261</v>
      </c>
    </row>
    <row r="11480" spans="1:2" x14ac:dyDescent="0.25">
      <c r="A11480" s="14">
        <v>2447156</v>
      </c>
      <c r="B11480" s="12" t="s">
        <v>4262</v>
      </c>
    </row>
    <row r="11481" spans="1:2" x14ac:dyDescent="0.25">
      <c r="A11481" s="14">
        <v>2447156</v>
      </c>
      <c r="B11481" s="12" t="s">
        <v>4263</v>
      </c>
    </row>
    <row r="11482" spans="1:2" x14ac:dyDescent="0.25">
      <c r="A11482" s="14">
        <v>2447156</v>
      </c>
      <c r="B11482" s="12" t="s">
        <v>4264</v>
      </c>
    </row>
    <row r="11483" spans="1:2" x14ac:dyDescent="0.25">
      <c r="A11483" s="14">
        <v>2447156</v>
      </c>
      <c r="B11483" s="12" t="s">
        <v>4265</v>
      </c>
    </row>
    <row r="11484" spans="1:2" x14ac:dyDescent="0.25">
      <c r="A11484" s="14">
        <v>2447156</v>
      </c>
      <c r="B11484" s="12" t="s">
        <v>4266</v>
      </c>
    </row>
    <row r="11485" spans="1:2" x14ac:dyDescent="0.25">
      <c r="A11485" s="14">
        <v>2447156</v>
      </c>
      <c r="B11485" s="12" t="s">
        <v>4267</v>
      </c>
    </row>
    <row r="11486" spans="1:2" x14ac:dyDescent="0.25">
      <c r="A11486" s="14">
        <v>2447156</v>
      </c>
      <c r="B11486" s="12" t="s">
        <v>4268</v>
      </c>
    </row>
    <row r="11487" spans="1:2" x14ac:dyDescent="0.25">
      <c r="A11487" s="14">
        <v>2447156</v>
      </c>
      <c r="B11487" s="12" t="s">
        <v>4269</v>
      </c>
    </row>
    <row r="11488" spans="1:2" x14ac:dyDescent="0.25">
      <c r="A11488" s="14">
        <v>2447156</v>
      </c>
      <c r="B11488" s="12" t="s">
        <v>4270</v>
      </c>
    </row>
    <row r="11489" spans="1:2" x14ac:dyDescent="0.25">
      <c r="A11489" s="14">
        <v>2447156</v>
      </c>
      <c r="B11489" s="12" t="s">
        <v>4271</v>
      </c>
    </row>
    <row r="11490" spans="1:2" x14ac:dyDescent="0.25">
      <c r="A11490" s="14">
        <v>2447156</v>
      </c>
      <c r="B11490" s="12" t="s">
        <v>4272</v>
      </c>
    </row>
    <row r="11491" spans="1:2" x14ac:dyDescent="0.25">
      <c r="A11491" s="14">
        <v>2447156</v>
      </c>
      <c r="B11491" s="12" t="s">
        <v>4273</v>
      </c>
    </row>
    <row r="11492" spans="1:2" x14ac:dyDescent="0.25">
      <c r="A11492" s="14">
        <v>2447156</v>
      </c>
      <c r="B11492" s="12" t="s">
        <v>4274</v>
      </c>
    </row>
    <row r="11493" spans="1:2" x14ac:dyDescent="0.25">
      <c r="A11493" s="14">
        <v>2447156</v>
      </c>
      <c r="B11493" s="12" t="s">
        <v>4275</v>
      </c>
    </row>
    <row r="11494" spans="1:2" x14ac:dyDescent="0.25">
      <c r="A11494" s="14">
        <v>2447156</v>
      </c>
      <c r="B11494" s="12" t="s">
        <v>4276</v>
      </c>
    </row>
    <row r="11495" spans="1:2" x14ac:dyDescent="0.25">
      <c r="A11495" s="14">
        <v>2447156</v>
      </c>
      <c r="B11495" s="12" t="s">
        <v>4277</v>
      </c>
    </row>
    <row r="11496" spans="1:2" x14ac:dyDescent="0.25">
      <c r="A11496" s="14">
        <v>2447156</v>
      </c>
      <c r="B11496" s="12" t="s">
        <v>4278</v>
      </c>
    </row>
    <row r="11497" spans="1:2" x14ac:dyDescent="0.25">
      <c r="A11497" s="14">
        <v>2447156</v>
      </c>
      <c r="B11497" s="12" t="s">
        <v>4279</v>
      </c>
    </row>
    <row r="11498" spans="1:2" x14ac:dyDescent="0.25">
      <c r="A11498" s="14">
        <v>2447156</v>
      </c>
      <c r="B11498" s="12" t="s">
        <v>4280</v>
      </c>
    </row>
    <row r="11499" spans="1:2" x14ac:dyDescent="0.25">
      <c r="A11499" s="14">
        <v>2447156</v>
      </c>
      <c r="B11499" s="12" t="s">
        <v>4281</v>
      </c>
    </row>
    <row r="11500" spans="1:2" x14ac:dyDescent="0.25">
      <c r="A11500" s="14">
        <v>2447156</v>
      </c>
      <c r="B11500" s="12" t="s">
        <v>4282</v>
      </c>
    </row>
    <row r="11501" spans="1:2" x14ac:dyDescent="0.25">
      <c r="A11501" s="14">
        <v>2447156</v>
      </c>
      <c r="B11501" s="12" t="s">
        <v>4283</v>
      </c>
    </row>
    <row r="11502" spans="1:2" x14ac:dyDescent="0.25">
      <c r="A11502" s="14">
        <v>2447156</v>
      </c>
      <c r="B11502" s="12" t="s">
        <v>4284</v>
      </c>
    </row>
    <row r="11503" spans="1:2" x14ac:dyDescent="0.25">
      <c r="A11503" s="14">
        <v>2447156</v>
      </c>
      <c r="B11503" s="12" t="s">
        <v>4285</v>
      </c>
    </row>
    <row r="11504" spans="1:2" x14ac:dyDescent="0.25">
      <c r="A11504" s="14">
        <v>2447156</v>
      </c>
      <c r="B11504" s="12" t="s">
        <v>4286</v>
      </c>
    </row>
    <row r="11505" spans="1:2" x14ac:dyDescent="0.25">
      <c r="A11505" s="14">
        <v>2447156</v>
      </c>
      <c r="B11505" s="12" t="s">
        <v>4287</v>
      </c>
    </row>
    <row r="11506" spans="1:2" x14ac:dyDescent="0.25">
      <c r="A11506" s="14">
        <v>2447156</v>
      </c>
      <c r="B11506" s="12" t="s">
        <v>4288</v>
      </c>
    </row>
    <row r="11507" spans="1:2" x14ac:dyDescent="0.25">
      <c r="A11507" s="14">
        <v>2447156</v>
      </c>
      <c r="B11507" s="12" t="s">
        <v>4289</v>
      </c>
    </row>
    <row r="11508" spans="1:2" x14ac:dyDescent="0.25">
      <c r="A11508" s="14">
        <v>2447156</v>
      </c>
      <c r="B11508" s="12" t="s">
        <v>4290</v>
      </c>
    </row>
    <row r="11509" spans="1:2" x14ac:dyDescent="0.25">
      <c r="A11509" s="14">
        <v>2447156</v>
      </c>
      <c r="B11509" s="12" t="s">
        <v>4291</v>
      </c>
    </row>
    <row r="11510" spans="1:2" x14ac:dyDescent="0.25">
      <c r="A11510" s="14">
        <v>2447156</v>
      </c>
      <c r="B11510" s="12" t="s">
        <v>4292</v>
      </c>
    </row>
    <row r="11511" spans="1:2" x14ac:dyDescent="0.25">
      <c r="A11511" s="14">
        <v>2447156</v>
      </c>
      <c r="B11511" s="12" t="s">
        <v>4293</v>
      </c>
    </row>
    <row r="11512" spans="1:2" x14ac:dyDescent="0.25">
      <c r="A11512" s="14">
        <v>2447156</v>
      </c>
      <c r="B11512" s="12" t="s">
        <v>4294</v>
      </c>
    </row>
    <row r="11513" spans="1:2" x14ac:dyDescent="0.25">
      <c r="A11513" s="14">
        <v>2447156</v>
      </c>
      <c r="B11513" s="12" t="s">
        <v>4295</v>
      </c>
    </row>
    <row r="11514" spans="1:2" x14ac:dyDescent="0.25">
      <c r="A11514" s="14">
        <v>2447156</v>
      </c>
      <c r="B11514" s="12" t="s">
        <v>4296</v>
      </c>
    </row>
    <row r="11515" spans="1:2" x14ac:dyDescent="0.25">
      <c r="A11515" s="14">
        <v>2447156</v>
      </c>
      <c r="B11515" s="12" t="s">
        <v>4297</v>
      </c>
    </row>
    <row r="11516" spans="1:2" x14ac:dyDescent="0.25">
      <c r="A11516" s="14">
        <v>2447156</v>
      </c>
      <c r="B11516" s="12" t="s">
        <v>4298</v>
      </c>
    </row>
    <row r="11517" spans="1:2" x14ac:dyDescent="0.25">
      <c r="A11517" s="14">
        <v>2447156</v>
      </c>
      <c r="B11517" s="12" t="s">
        <v>4299</v>
      </c>
    </row>
    <row r="11518" spans="1:2" x14ac:dyDescent="0.25">
      <c r="A11518" s="14">
        <v>2447156</v>
      </c>
      <c r="B11518" s="12" t="s">
        <v>4300</v>
      </c>
    </row>
    <row r="11519" spans="1:2" x14ac:dyDescent="0.25">
      <c r="A11519" s="14">
        <v>2447156</v>
      </c>
      <c r="B11519" s="12" t="s">
        <v>4301</v>
      </c>
    </row>
    <row r="11520" spans="1:2" x14ac:dyDescent="0.25">
      <c r="A11520" s="14">
        <v>2447156</v>
      </c>
      <c r="B11520" s="12" t="s">
        <v>4302</v>
      </c>
    </row>
    <row r="11521" spans="1:2" x14ac:dyDescent="0.25">
      <c r="A11521" s="14">
        <v>2447156</v>
      </c>
      <c r="B11521" s="12" t="s">
        <v>4303</v>
      </c>
    </row>
    <row r="11522" spans="1:2" x14ac:dyDescent="0.25">
      <c r="A11522" s="14">
        <v>2447156</v>
      </c>
      <c r="B11522" s="12" t="s">
        <v>4304</v>
      </c>
    </row>
    <row r="11523" spans="1:2" x14ac:dyDescent="0.25">
      <c r="A11523" s="14">
        <v>2447156</v>
      </c>
      <c r="B11523" s="12" t="s">
        <v>4305</v>
      </c>
    </row>
    <row r="11524" spans="1:2" x14ac:dyDescent="0.25">
      <c r="A11524" s="14">
        <v>2447156</v>
      </c>
      <c r="B11524" s="12" t="s">
        <v>4306</v>
      </c>
    </row>
    <row r="11525" spans="1:2" x14ac:dyDescent="0.25">
      <c r="A11525" s="14">
        <v>2447156</v>
      </c>
      <c r="B11525" s="12" t="s">
        <v>4307</v>
      </c>
    </row>
    <row r="11526" spans="1:2" x14ac:dyDescent="0.25">
      <c r="A11526" s="14">
        <v>2447156</v>
      </c>
      <c r="B11526" s="12" t="s">
        <v>4308</v>
      </c>
    </row>
    <row r="11527" spans="1:2" x14ac:dyDescent="0.25">
      <c r="A11527" s="14">
        <v>2447156</v>
      </c>
      <c r="B11527" s="12" t="s">
        <v>4309</v>
      </c>
    </row>
    <row r="11528" spans="1:2" x14ac:dyDescent="0.25">
      <c r="A11528" s="14">
        <v>2447156</v>
      </c>
      <c r="B11528" s="12" t="s">
        <v>4310</v>
      </c>
    </row>
    <row r="11529" spans="1:2" x14ac:dyDescent="0.25">
      <c r="A11529" s="14">
        <v>2447156</v>
      </c>
      <c r="B11529" s="12" t="s">
        <v>4311</v>
      </c>
    </row>
    <row r="11530" spans="1:2" x14ac:dyDescent="0.25">
      <c r="A11530" s="14">
        <v>2447156</v>
      </c>
      <c r="B11530" s="12" t="s">
        <v>4312</v>
      </c>
    </row>
    <row r="11531" spans="1:2" x14ac:dyDescent="0.25">
      <c r="A11531" s="14">
        <v>2447156</v>
      </c>
      <c r="B11531" s="12" t="s">
        <v>4313</v>
      </c>
    </row>
    <row r="11532" spans="1:2" x14ac:dyDescent="0.25">
      <c r="A11532" s="14">
        <v>2447156</v>
      </c>
      <c r="B11532" s="12" t="s">
        <v>4314</v>
      </c>
    </row>
    <row r="11533" spans="1:2" x14ac:dyDescent="0.25">
      <c r="A11533" s="14">
        <v>2447156</v>
      </c>
      <c r="B11533" s="12" t="s">
        <v>4315</v>
      </c>
    </row>
    <row r="11534" spans="1:2" x14ac:dyDescent="0.25">
      <c r="A11534" s="14">
        <v>2447156</v>
      </c>
      <c r="B11534" s="12" t="s">
        <v>4316</v>
      </c>
    </row>
    <row r="11535" spans="1:2" x14ac:dyDescent="0.25">
      <c r="A11535" s="14">
        <v>2447156</v>
      </c>
      <c r="B11535" s="12" t="s">
        <v>4317</v>
      </c>
    </row>
    <row r="11536" spans="1:2" x14ac:dyDescent="0.25">
      <c r="A11536" s="14">
        <v>2447156</v>
      </c>
      <c r="B11536" s="12" t="s">
        <v>4318</v>
      </c>
    </row>
    <row r="11537" spans="1:2" x14ac:dyDescent="0.25">
      <c r="A11537" s="14">
        <v>2447156</v>
      </c>
      <c r="B11537" s="12" t="s">
        <v>4319</v>
      </c>
    </row>
    <row r="11538" spans="1:2" x14ac:dyDescent="0.25">
      <c r="A11538" s="14">
        <v>2447156</v>
      </c>
      <c r="B11538" s="12" t="s">
        <v>4320</v>
      </c>
    </row>
    <row r="11539" spans="1:2" x14ac:dyDescent="0.25">
      <c r="A11539" s="14">
        <v>2447156</v>
      </c>
      <c r="B11539" s="12" t="s">
        <v>4321</v>
      </c>
    </row>
    <row r="11540" spans="1:2" x14ac:dyDescent="0.25">
      <c r="A11540" s="14">
        <v>2447156</v>
      </c>
      <c r="B11540" s="12" t="s">
        <v>4322</v>
      </c>
    </row>
    <row r="11541" spans="1:2" x14ac:dyDescent="0.25">
      <c r="A11541" s="14">
        <v>2447156</v>
      </c>
      <c r="B11541" s="12" t="s">
        <v>4323</v>
      </c>
    </row>
    <row r="11542" spans="1:2" x14ac:dyDescent="0.25">
      <c r="A11542" s="14">
        <v>2447156</v>
      </c>
      <c r="B11542" s="12" t="s">
        <v>4324</v>
      </c>
    </row>
    <row r="11543" spans="1:2" x14ac:dyDescent="0.25">
      <c r="A11543" s="14">
        <v>2447156</v>
      </c>
      <c r="B11543" s="12" t="s">
        <v>4325</v>
      </c>
    </row>
    <row r="11544" spans="1:2" x14ac:dyDescent="0.25">
      <c r="A11544" s="14">
        <v>2447156</v>
      </c>
      <c r="B11544" s="12" t="s">
        <v>4326</v>
      </c>
    </row>
    <row r="11545" spans="1:2" x14ac:dyDescent="0.25">
      <c r="A11545" s="14">
        <v>2447156</v>
      </c>
      <c r="B11545" s="12" t="s">
        <v>4327</v>
      </c>
    </row>
    <row r="11546" spans="1:2" x14ac:dyDescent="0.25">
      <c r="A11546" s="14">
        <v>2447156</v>
      </c>
      <c r="B11546" s="12" t="s">
        <v>4328</v>
      </c>
    </row>
    <row r="11547" spans="1:2" x14ac:dyDescent="0.25">
      <c r="A11547" s="14">
        <v>2447156</v>
      </c>
      <c r="B11547" s="12" t="s">
        <v>4329</v>
      </c>
    </row>
    <row r="11548" spans="1:2" x14ac:dyDescent="0.25">
      <c r="A11548" s="14">
        <v>2447156</v>
      </c>
      <c r="B11548" s="12" t="s">
        <v>4330</v>
      </c>
    </row>
    <row r="11549" spans="1:2" x14ac:dyDescent="0.25">
      <c r="A11549" s="14">
        <v>2447156</v>
      </c>
      <c r="B11549" s="12" t="s">
        <v>4331</v>
      </c>
    </row>
    <row r="11550" spans="1:2" x14ac:dyDescent="0.25">
      <c r="A11550" s="14">
        <v>2447156</v>
      </c>
      <c r="B11550" s="12" t="s">
        <v>4332</v>
      </c>
    </row>
    <row r="11551" spans="1:2" x14ac:dyDescent="0.25">
      <c r="A11551" s="14">
        <v>2447156</v>
      </c>
      <c r="B11551" s="12" t="s">
        <v>4333</v>
      </c>
    </row>
    <row r="11552" spans="1:2" x14ac:dyDescent="0.25">
      <c r="A11552" s="14">
        <v>2447156</v>
      </c>
      <c r="B11552" s="12" t="s">
        <v>4334</v>
      </c>
    </row>
    <row r="11553" spans="1:2" x14ac:dyDescent="0.25">
      <c r="A11553" s="14">
        <v>2447156</v>
      </c>
      <c r="B11553" s="12" t="s">
        <v>4335</v>
      </c>
    </row>
    <row r="11554" spans="1:2" x14ac:dyDescent="0.25">
      <c r="A11554" s="14">
        <v>2447156</v>
      </c>
      <c r="B11554" s="12" t="s">
        <v>4336</v>
      </c>
    </row>
    <row r="11555" spans="1:2" x14ac:dyDescent="0.25">
      <c r="A11555" s="14">
        <v>2447156</v>
      </c>
      <c r="B11555" s="12" t="s">
        <v>4337</v>
      </c>
    </row>
    <row r="11556" spans="1:2" x14ac:dyDescent="0.25">
      <c r="A11556" s="14">
        <v>2447156</v>
      </c>
      <c r="B11556" s="12" t="s">
        <v>4338</v>
      </c>
    </row>
    <row r="11557" spans="1:2" x14ac:dyDescent="0.25">
      <c r="A11557" s="14">
        <v>2447156</v>
      </c>
      <c r="B11557" s="12" t="s">
        <v>4339</v>
      </c>
    </row>
    <row r="11558" spans="1:2" x14ac:dyDescent="0.25">
      <c r="A11558" s="14">
        <v>2447156</v>
      </c>
      <c r="B11558" s="12" t="s">
        <v>4340</v>
      </c>
    </row>
    <row r="11559" spans="1:2" x14ac:dyDescent="0.25">
      <c r="A11559" s="14">
        <v>2447156</v>
      </c>
      <c r="B11559" s="12" t="s">
        <v>4341</v>
      </c>
    </row>
    <row r="11560" spans="1:2" x14ac:dyDescent="0.25">
      <c r="A11560" s="14">
        <v>2447156</v>
      </c>
      <c r="B11560" s="12" t="s">
        <v>4342</v>
      </c>
    </row>
    <row r="11561" spans="1:2" x14ac:dyDescent="0.25">
      <c r="A11561" s="14">
        <v>2447156</v>
      </c>
      <c r="B11561" s="12" t="s">
        <v>4343</v>
      </c>
    </row>
    <row r="11562" spans="1:2" x14ac:dyDescent="0.25">
      <c r="A11562" s="14">
        <v>2447156</v>
      </c>
      <c r="B11562" s="12" t="s">
        <v>4344</v>
      </c>
    </row>
    <row r="11563" spans="1:2" x14ac:dyDescent="0.25">
      <c r="A11563" s="14">
        <v>2447156</v>
      </c>
      <c r="B11563" s="12" t="s">
        <v>4345</v>
      </c>
    </row>
    <row r="11564" spans="1:2" x14ac:dyDescent="0.25">
      <c r="A11564" s="14">
        <v>2447156</v>
      </c>
      <c r="B11564" s="12" t="s">
        <v>4346</v>
      </c>
    </row>
    <row r="11565" spans="1:2" x14ac:dyDescent="0.25">
      <c r="A11565" s="14">
        <v>2447156</v>
      </c>
      <c r="B11565" s="12" t="s">
        <v>4347</v>
      </c>
    </row>
    <row r="11566" spans="1:2" x14ac:dyDescent="0.25">
      <c r="A11566" s="14">
        <v>2447156</v>
      </c>
      <c r="B11566" s="12" t="s">
        <v>4348</v>
      </c>
    </row>
    <row r="11567" spans="1:2" x14ac:dyDescent="0.25">
      <c r="A11567" s="14">
        <v>2447156</v>
      </c>
      <c r="B11567" s="12" t="s">
        <v>4349</v>
      </c>
    </row>
    <row r="11568" spans="1:2" x14ac:dyDescent="0.25">
      <c r="A11568" s="14">
        <v>2447156</v>
      </c>
      <c r="B11568" s="12" t="s">
        <v>4350</v>
      </c>
    </row>
    <row r="11569" spans="1:2" x14ac:dyDescent="0.25">
      <c r="A11569" s="14">
        <v>2447156</v>
      </c>
      <c r="B11569" s="12" t="s">
        <v>4351</v>
      </c>
    </row>
    <row r="11570" spans="1:2" x14ac:dyDescent="0.25">
      <c r="A11570" s="14">
        <v>2447156</v>
      </c>
      <c r="B11570" s="12" t="s">
        <v>4352</v>
      </c>
    </row>
    <row r="11571" spans="1:2" x14ac:dyDescent="0.25">
      <c r="A11571" s="14">
        <v>2447156</v>
      </c>
      <c r="B11571" s="12" t="s">
        <v>4353</v>
      </c>
    </row>
    <row r="11572" spans="1:2" x14ac:dyDescent="0.25">
      <c r="A11572" s="14">
        <v>2447156</v>
      </c>
      <c r="B11572" s="12" t="s">
        <v>4354</v>
      </c>
    </row>
    <row r="11573" spans="1:2" x14ac:dyDescent="0.25">
      <c r="A11573" s="14">
        <v>2447156</v>
      </c>
      <c r="B11573" s="12" t="s">
        <v>4355</v>
      </c>
    </row>
    <row r="11574" spans="1:2" x14ac:dyDescent="0.25">
      <c r="A11574" s="14">
        <v>2447156</v>
      </c>
      <c r="B11574" s="12" t="s">
        <v>4356</v>
      </c>
    </row>
    <row r="11575" spans="1:2" x14ac:dyDescent="0.25">
      <c r="A11575" s="14">
        <v>2447156</v>
      </c>
      <c r="B11575" s="12" t="s">
        <v>4357</v>
      </c>
    </row>
    <row r="11576" spans="1:2" x14ac:dyDescent="0.25">
      <c r="A11576" s="14">
        <v>2447156</v>
      </c>
      <c r="B11576" s="12" t="s">
        <v>4358</v>
      </c>
    </row>
    <row r="11577" spans="1:2" x14ac:dyDescent="0.25">
      <c r="A11577" s="14">
        <v>2447156</v>
      </c>
      <c r="B11577" s="12" t="s">
        <v>4359</v>
      </c>
    </row>
    <row r="11578" spans="1:2" x14ac:dyDescent="0.25">
      <c r="A11578" s="14">
        <v>2447156</v>
      </c>
      <c r="B11578" s="12" t="s">
        <v>4360</v>
      </c>
    </row>
    <row r="11579" spans="1:2" x14ac:dyDescent="0.25">
      <c r="A11579" s="14">
        <v>2447156</v>
      </c>
      <c r="B11579" s="12" t="s">
        <v>4361</v>
      </c>
    </row>
    <row r="11580" spans="1:2" x14ac:dyDescent="0.25">
      <c r="A11580" s="14">
        <v>2447156</v>
      </c>
      <c r="B11580" s="12" t="s">
        <v>4362</v>
      </c>
    </row>
    <row r="11581" spans="1:2" x14ac:dyDescent="0.25">
      <c r="A11581" s="14">
        <v>2447156</v>
      </c>
      <c r="B11581" s="12" t="s">
        <v>4363</v>
      </c>
    </row>
    <row r="11582" spans="1:2" x14ac:dyDescent="0.25">
      <c r="A11582" s="14">
        <v>2447156</v>
      </c>
      <c r="B11582" s="12" t="s">
        <v>4364</v>
      </c>
    </row>
    <row r="11583" spans="1:2" x14ac:dyDescent="0.25">
      <c r="A11583" s="14">
        <v>2447156</v>
      </c>
      <c r="B11583" s="12" t="s">
        <v>4365</v>
      </c>
    </row>
    <row r="11584" spans="1:2" x14ac:dyDescent="0.25">
      <c r="A11584" s="14">
        <v>2447156</v>
      </c>
      <c r="B11584" s="12" t="s">
        <v>4366</v>
      </c>
    </row>
    <row r="11585" spans="1:2" x14ac:dyDescent="0.25">
      <c r="A11585" s="14">
        <v>2447156</v>
      </c>
      <c r="B11585" s="12" t="s">
        <v>4367</v>
      </c>
    </row>
    <row r="11586" spans="1:2" x14ac:dyDescent="0.25">
      <c r="A11586" s="14">
        <v>2447156</v>
      </c>
      <c r="B11586" s="12" t="s">
        <v>4368</v>
      </c>
    </row>
    <row r="11587" spans="1:2" x14ac:dyDescent="0.25">
      <c r="A11587" s="14">
        <v>2447156</v>
      </c>
      <c r="B11587" s="12" t="s">
        <v>4369</v>
      </c>
    </row>
    <row r="11588" spans="1:2" x14ac:dyDescent="0.25">
      <c r="A11588" s="14">
        <v>2447156</v>
      </c>
      <c r="B11588" s="12" t="s">
        <v>4370</v>
      </c>
    </row>
    <row r="11589" spans="1:2" x14ac:dyDescent="0.25">
      <c r="A11589" s="14">
        <v>2447156</v>
      </c>
      <c r="B11589" s="12" t="s">
        <v>4371</v>
      </c>
    </row>
    <row r="11590" spans="1:2" x14ac:dyDescent="0.25">
      <c r="A11590" s="14">
        <v>2447156</v>
      </c>
      <c r="B11590" s="12" t="s">
        <v>4372</v>
      </c>
    </row>
    <row r="11591" spans="1:2" x14ac:dyDescent="0.25">
      <c r="A11591" s="14">
        <v>2447156</v>
      </c>
      <c r="B11591" s="12" t="s">
        <v>4373</v>
      </c>
    </row>
    <row r="11592" spans="1:2" x14ac:dyDescent="0.25">
      <c r="A11592" s="14">
        <v>2447156</v>
      </c>
      <c r="B11592" s="12" t="s">
        <v>4374</v>
      </c>
    </row>
    <row r="11593" spans="1:2" x14ac:dyDescent="0.25">
      <c r="A11593" s="14">
        <v>2447156</v>
      </c>
      <c r="B11593" s="12" t="s">
        <v>4375</v>
      </c>
    </row>
    <row r="11594" spans="1:2" x14ac:dyDescent="0.25">
      <c r="A11594" s="14">
        <v>2447156</v>
      </c>
      <c r="B11594" s="12" t="s">
        <v>4376</v>
      </c>
    </row>
    <row r="11595" spans="1:2" x14ac:dyDescent="0.25">
      <c r="A11595" s="14">
        <v>2447156</v>
      </c>
      <c r="B11595" s="12" t="s">
        <v>4377</v>
      </c>
    </row>
    <row r="11596" spans="1:2" x14ac:dyDescent="0.25">
      <c r="A11596" s="14">
        <v>2447156</v>
      </c>
      <c r="B11596" s="12" t="s">
        <v>4378</v>
      </c>
    </row>
    <row r="11597" spans="1:2" x14ac:dyDescent="0.25">
      <c r="A11597" s="14">
        <v>2447156</v>
      </c>
      <c r="B11597" s="12" t="s">
        <v>4379</v>
      </c>
    </row>
    <row r="11598" spans="1:2" x14ac:dyDescent="0.25">
      <c r="A11598" s="14">
        <v>2447156</v>
      </c>
      <c r="B11598" s="12" t="s">
        <v>4380</v>
      </c>
    </row>
    <row r="11599" spans="1:2" x14ac:dyDescent="0.25">
      <c r="A11599" s="14">
        <v>2447156</v>
      </c>
      <c r="B11599" s="12" t="s">
        <v>4381</v>
      </c>
    </row>
    <row r="11600" spans="1:2" x14ac:dyDescent="0.25">
      <c r="A11600" s="14">
        <v>2447156</v>
      </c>
      <c r="B11600" s="12" t="s">
        <v>4382</v>
      </c>
    </row>
    <row r="11601" spans="1:2" x14ac:dyDescent="0.25">
      <c r="A11601" s="14">
        <v>2447156</v>
      </c>
      <c r="B11601" s="12" t="s">
        <v>4383</v>
      </c>
    </row>
    <row r="11602" spans="1:2" x14ac:dyDescent="0.25">
      <c r="A11602" s="14">
        <v>2447156</v>
      </c>
      <c r="B11602" s="12" t="s">
        <v>4384</v>
      </c>
    </row>
    <row r="11603" spans="1:2" x14ac:dyDescent="0.25">
      <c r="A11603" s="14">
        <v>2447156</v>
      </c>
      <c r="B11603" s="12" t="s">
        <v>4385</v>
      </c>
    </row>
    <row r="11604" spans="1:2" x14ac:dyDescent="0.25">
      <c r="A11604" s="14">
        <v>2447156</v>
      </c>
      <c r="B11604" s="12" t="s">
        <v>4386</v>
      </c>
    </row>
    <row r="11605" spans="1:2" x14ac:dyDescent="0.25">
      <c r="A11605" s="14">
        <v>2447156</v>
      </c>
      <c r="B11605" s="12" t="s">
        <v>4387</v>
      </c>
    </row>
    <row r="11606" spans="1:2" x14ac:dyDescent="0.25">
      <c r="A11606" s="14">
        <v>2447156</v>
      </c>
      <c r="B11606" s="12" t="s">
        <v>4388</v>
      </c>
    </row>
    <row r="11607" spans="1:2" x14ac:dyDescent="0.25">
      <c r="A11607" s="14">
        <v>2447156</v>
      </c>
      <c r="B11607" s="12" t="s">
        <v>4389</v>
      </c>
    </row>
    <row r="11608" spans="1:2" x14ac:dyDescent="0.25">
      <c r="A11608" s="14">
        <v>2447156</v>
      </c>
      <c r="B11608" s="12" t="s">
        <v>4390</v>
      </c>
    </row>
    <row r="11609" spans="1:2" x14ac:dyDescent="0.25">
      <c r="A11609" s="14">
        <v>2447156</v>
      </c>
      <c r="B11609" s="12" t="s">
        <v>4391</v>
      </c>
    </row>
    <row r="11610" spans="1:2" x14ac:dyDescent="0.25">
      <c r="A11610" s="14">
        <v>2447156</v>
      </c>
      <c r="B11610" s="12" t="s">
        <v>4392</v>
      </c>
    </row>
    <row r="11611" spans="1:2" x14ac:dyDescent="0.25">
      <c r="A11611" s="14">
        <v>2447156</v>
      </c>
      <c r="B11611" s="12" t="s">
        <v>4393</v>
      </c>
    </row>
    <row r="11612" spans="1:2" x14ac:dyDescent="0.25">
      <c r="A11612" s="14">
        <v>2447156</v>
      </c>
      <c r="B11612" s="12" t="s">
        <v>4394</v>
      </c>
    </row>
    <row r="11613" spans="1:2" x14ac:dyDescent="0.25">
      <c r="A11613" s="14">
        <v>2447156</v>
      </c>
      <c r="B11613" s="12" t="s">
        <v>4395</v>
      </c>
    </row>
    <row r="11614" spans="1:2" x14ac:dyDescent="0.25">
      <c r="A11614" s="14">
        <v>2447156</v>
      </c>
      <c r="B11614" s="12" t="s">
        <v>4396</v>
      </c>
    </row>
    <row r="11615" spans="1:2" x14ac:dyDescent="0.25">
      <c r="A11615" s="14">
        <v>2447156</v>
      </c>
      <c r="B11615" s="12" t="s">
        <v>4397</v>
      </c>
    </row>
    <row r="11616" spans="1:2" x14ac:dyDescent="0.25">
      <c r="A11616" s="14">
        <v>2447156</v>
      </c>
      <c r="B11616" s="12" t="s">
        <v>4398</v>
      </c>
    </row>
    <row r="11617" spans="1:2" x14ac:dyDescent="0.25">
      <c r="A11617" s="14">
        <v>2447156</v>
      </c>
      <c r="B11617" s="12" t="s">
        <v>4399</v>
      </c>
    </row>
    <row r="11618" spans="1:2" x14ac:dyDescent="0.25">
      <c r="A11618" s="14">
        <v>2447156</v>
      </c>
      <c r="B11618" s="12" t="s">
        <v>4400</v>
      </c>
    </row>
    <row r="11619" spans="1:2" x14ac:dyDescent="0.25">
      <c r="A11619" s="14">
        <v>2447156</v>
      </c>
      <c r="B11619" s="12" t="s">
        <v>4401</v>
      </c>
    </row>
    <row r="11620" spans="1:2" x14ac:dyDescent="0.25">
      <c r="A11620" s="14">
        <v>2447156</v>
      </c>
      <c r="B11620" s="12" t="s">
        <v>4402</v>
      </c>
    </row>
    <row r="11621" spans="1:2" x14ac:dyDescent="0.25">
      <c r="A11621" s="14">
        <v>2447156</v>
      </c>
      <c r="B11621" s="12" t="s">
        <v>4403</v>
      </c>
    </row>
    <row r="11622" spans="1:2" x14ac:dyDescent="0.25">
      <c r="A11622" s="14">
        <v>2447156</v>
      </c>
      <c r="B11622" s="12" t="s">
        <v>4404</v>
      </c>
    </row>
    <row r="11623" spans="1:2" x14ac:dyDescent="0.25">
      <c r="A11623" s="14">
        <v>2447156</v>
      </c>
      <c r="B11623" s="12" t="s">
        <v>4405</v>
      </c>
    </row>
    <row r="11624" spans="1:2" x14ac:dyDescent="0.25">
      <c r="A11624" s="14">
        <v>2447156</v>
      </c>
      <c r="B11624" s="12" t="s">
        <v>4406</v>
      </c>
    </row>
    <row r="11625" spans="1:2" x14ac:dyDescent="0.25">
      <c r="A11625" s="14">
        <v>2447156</v>
      </c>
      <c r="B11625" s="12" t="s">
        <v>4407</v>
      </c>
    </row>
    <row r="11626" spans="1:2" x14ac:dyDescent="0.25">
      <c r="A11626" s="14">
        <v>2447156</v>
      </c>
      <c r="B11626" s="12" t="s">
        <v>4408</v>
      </c>
    </row>
    <row r="11627" spans="1:2" x14ac:dyDescent="0.25">
      <c r="A11627" s="14">
        <v>2447156</v>
      </c>
      <c r="B11627" s="12" t="s">
        <v>4409</v>
      </c>
    </row>
    <row r="11628" spans="1:2" x14ac:dyDescent="0.25">
      <c r="A11628" s="14">
        <v>2447156</v>
      </c>
      <c r="B11628" s="12" t="s">
        <v>4410</v>
      </c>
    </row>
    <row r="11629" spans="1:2" x14ac:dyDescent="0.25">
      <c r="A11629" s="14">
        <v>2447156</v>
      </c>
      <c r="B11629" s="12" t="s">
        <v>4411</v>
      </c>
    </row>
    <row r="11630" spans="1:2" x14ac:dyDescent="0.25">
      <c r="A11630" s="14">
        <v>2447156</v>
      </c>
      <c r="B11630" s="12" t="s">
        <v>4412</v>
      </c>
    </row>
    <row r="11631" spans="1:2" x14ac:dyDescent="0.25">
      <c r="A11631" s="14">
        <v>2447156</v>
      </c>
      <c r="B11631" s="12" t="s">
        <v>4413</v>
      </c>
    </row>
    <row r="11632" spans="1:2" x14ac:dyDescent="0.25">
      <c r="A11632" s="14">
        <v>2447156</v>
      </c>
      <c r="B11632" s="12" t="s">
        <v>4414</v>
      </c>
    </row>
    <row r="11633" spans="1:2" x14ac:dyDescent="0.25">
      <c r="A11633" s="14">
        <v>2447156</v>
      </c>
      <c r="B11633" s="12" t="s">
        <v>4415</v>
      </c>
    </row>
    <row r="11634" spans="1:2" x14ac:dyDescent="0.25">
      <c r="A11634" s="14">
        <v>2447156</v>
      </c>
      <c r="B11634" s="12" t="s">
        <v>4416</v>
      </c>
    </row>
    <row r="11635" spans="1:2" x14ac:dyDescent="0.25">
      <c r="A11635" s="14">
        <v>2447156</v>
      </c>
      <c r="B11635" s="12" t="s">
        <v>4417</v>
      </c>
    </row>
    <row r="11636" spans="1:2" x14ac:dyDescent="0.25">
      <c r="A11636" s="14">
        <v>2447156</v>
      </c>
      <c r="B11636" s="12" t="s">
        <v>4418</v>
      </c>
    </row>
    <row r="11637" spans="1:2" x14ac:dyDescent="0.25">
      <c r="A11637" s="14">
        <v>2447156</v>
      </c>
      <c r="B11637" s="12" t="s">
        <v>4419</v>
      </c>
    </row>
    <row r="11638" spans="1:2" x14ac:dyDescent="0.25">
      <c r="A11638" s="14">
        <v>2447156</v>
      </c>
      <c r="B11638" s="12" t="s">
        <v>4420</v>
      </c>
    </row>
    <row r="11639" spans="1:2" x14ac:dyDescent="0.25">
      <c r="A11639" s="14">
        <v>2447156</v>
      </c>
      <c r="B11639" s="12" t="s">
        <v>4421</v>
      </c>
    </row>
    <row r="11640" spans="1:2" x14ac:dyDescent="0.25">
      <c r="A11640" s="14">
        <v>2447156</v>
      </c>
      <c r="B11640" s="12" t="s">
        <v>4422</v>
      </c>
    </row>
    <row r="11641" spans="1:2" x14ac:dyDescent="0.25">
      <c r="A11641" s="14">
        <v>2447156</v>
      </c>
      <c r="B11641" s="12" t="s">
        <v>4423</v>
      </c>
    </row>
    <row r="11642" spans="1:2" x14ac:dyDescent="0.25">
      <c r="A11642" s="14">
        <v>2447156</v>
      </c>
      <c r="B11642" s="12" t="s">
        <v>4424</v>
      </c>
    </row>
    <row r="11643" spans="1:2" x14ac:dyDescent="0.25">
      <c r="A11643" s="14">
        <v>2447156</v>
      </c>
      <c r="B11643" s="12" t="s">
        <v>4425</v>
      </c>
    </row>
    <row r="11644" spans="1:2" x14ac:dyDescent="0.25">
      <c r="A11644" s="14">
        <v>2447156</v>
      </c>
      <c r="B11644" s="12" t="s">
        <v>4426</v>
      </c>
    </row>
    <row r="11645" spans="1:2" x14ac:dyDescent="0.25">
      <c r="A11645" s="14">
        <v>2447156</v>
      </c>
      <c r="B11645" s="12" t="s">
        <v>4427</v>
      </c>
    </row>
    <row r="11646" spans="1:2" x14ac:dyDescent="0.25">
      <c r="A11646" s="14">
        <v>2447156</v>
      </c>
      <c r="B11646" s="12" t="s">
        <v>4428</v>
      </c>
    </row>
    <row r="11647" spans="1:2" x14ac:dyDescent="0.25">
      <c r="A11647" s="14">
        <v>2447156</v>
      </c>
      <c r="B11647" s="12" t="s">
        <v>4429</v>
      </c>
    </row>
    <row r="11648" spans="1:2" x14ac:dyDescent="0.25">
      <c r="A11648" s="14">
        <v>2447156</v>
      </c>
      <c r="B11648" s="12" t="s">
        <v>4430</v>
      </c>
    </row>
    <row r="11649" spans="1:2" x14ac:dyDescent="0.25">
      <c r="A11649" s="14">
        <v>2447156</v>
      </c>
      <c r="B11649" s="12" t="s">
        <v>4431</v>
      </c>
    </row>
    <row r="11650" spans="1:2" x14ac:dyDescent="0.25">
      <c r="A11650" s="14">
        <v>2447156</v>
      </c>
      <c r="B11650" s="12" t="s">
        <v>4432</v>
      </c>
    </row>
    <row r="11651" spans="1:2" x14ac:dyDescent="0.25">
      <c r="A11651" s="14">
        <v>2447156</v>
      </c>
      <c r="B11651" s="12" t="s">
        <v>4433</v>
      </c>
    </row>
    <row r="11652" spans="1:2" x14ac:dyDescent="0.25">
      <c r="A11652" s="14">
        <v>2447156</v>
      </c>
      <c r="B11652" s="12" t="s">
        <v>4434</v>
      </c>
    </row>
    <row r="11653" spans="1:2" x14ac:dyDescent="0.25">
      <c r="A11653" s="14">
        <v>2447156</v>
      </c>
      <c r="B11653" s="12" t="s">
        <v>4435</v>
      </c>
    </row>
    <row r="11654" spans="1:2" x14ac:dyDescent="0.25">
      <c r="A11654" s="14">
        <v>2447156</v>
      </c>
      <c r="B11654" s="12" t="s">
        <v>4436</v>
      </c>
    </row>
    <row r="11655" spans="1:2" x14ac:dyDescent="0.25">
      <c r="A11655" s="14">
        <v>2447156</v>
      </c>
      <c r="B11655" s="12" t="s">
        <v>4437</v>
      </c>
    </row>
    <row r="11656" spans="1:2" x14ac:dyDescent="0.25">
      <c r="A11656" s="14">
        <v>2447156</v>
      </c>
      <c r="B11656" s="12" t="s">
        <v>4438</v>
      </c>
    </row>
    <row r="11657" spans="1:2" x14ac:dyDescent="0.25">
      <c r="A11657" s="14">
        <v>2447156</v>
      </c>
      <c r="B11657" s="12" t="s">
        <v>4439</v>
      </c>
    </row>
    <row r="11658" spans="1:2" x14ac:dyDescent="0.25">
      <c r="A11658" s="14">
        <v>2447156</v>
      </c>
      <c r="B11658" s="12" t="s">
        <v>4440</v>
      </c>
    </row>
    <row r="11659" spans="1:2" x14ac:dyDescent="0.25">
      <c r="A11659" s="14">
        <v>2447156</v>
      </c>
      <c r="B11659" s="12" t="s">
        <v>4441</v>
      </c>
    </row>
    <row r="11660" spans="1:2" x14ac:dyDescent="0.25">
      <c r="A11660" s="14">
        <v>2447156</v>
      </c>
      <c r="B11660" s="12" t="s">
        <v>4442</v>
      </c>
    </row>
    <row r="11661" spans="1:2" x14ac:dyDescent="0.25">
      <c r="A11661" s="14">
        <v>2447156</v>
      </c>
      <c r="B11661" s="12" t="s">
        <v>4443</v>
      </c>
    </row>
    <row r="11662" spans="1:2" x14ac:dyDescent="0.25">
      <c r="A11662" s="14">
        <v>2447156</v>
      </c>
      <c r="B11662" s="12" t="s">
        <v>4444</v>
      </c>
    </row>
    <row r="11663" spans="1:2" x14ac:dyDescent="0.25">
      <c r="A11663" s="14">
        <v>2447156</v>
      </c>
      <c r="B11663" s="12" t="s">
        <v>4445</v>
      </c>
    </row>
    <row r="11664" spans="1:2" x14ac:dyDescent="0.25">
      <c r="A11664" s="14">
        <v>2447156</v>
      </c>
      <c r="B11664" s="12" t="s">
        <v>4446</v>
      </c>
    </row>
    <row r="11665" spans="1:2" x14ac:dyDescent="0.25">
      <c r="A11665" s="14">
        <v>2447156</v>
      </c>
      <c r="B11665" s="12" t="s">
        <v>4447</v>
      </c>
    </row>
    <row r="11666" spans="1:2" x14ac:dyDescent="0.25">
      <c r="A11666" s="14">
        <v>2447156</v>
      </c>
      <c r="B11666" s="12" t="s">
        <v>4448</v>
      </c>
    </row>
    <row r="11667" spans="1:2" x14ac:dyDescent="0.25">
      <c r="A11667" s="14">
        <v>2447156</v>
      </c>
      <c r="B11667" s="12" t="s">
        <v>4449</v>
      </c>
    </row>
    <row r="11668" spans="1:2" x14ac:dyDescent="0.25">
      <c r="A11668" s="14">
        <v>2447156</v>
      </c>
      <c r="B11668" s="12" t="s">
        <v>4450</v>
      </c>
    </row>
    <row r="11669" spans="1:2" x14ac:dyDescent="0.25">
      <c r="A11669" s="14">
        <v>2447156</v>
      </c>
      <c r="B11669" s="12" t="s">
        <v>4451</v>
      </c>
    </row>
    <row r="11670" spans="1:2" x14ac:dyDescent="0.25">
      <c r="A11670" s="14">
        <v>2447156</v>
      </c>
      <c r="B11670" s="12" t="s">
        <v>4452</v>
      </c>
    </row>
    <row r="11671" spans="1:2" x14ac:dyDescent="0.25">
      <c r="A11671" s="14">
        <v>2447156</v>
      </c>
      <c r="B11671" s="12" t="s">
        <v>4453</v>
      </c>
    </row>
    <row r="11672" spans="1:2" x14ac:dyDescent="0.25">
      <c r="A11672" s="14">
        <v>2447156</v>
      </c>
      <c r="B11672" s="12" t="s">
        <v>4454</v>
      </c>
    </row>
    <row r="11673" spans="1:2" x14ac:dyDescent="0.25">
      <c r="A11673" s="14">
        <v>2447156</v>
      </c>
      <c r="B11673" s="12" t="s">
        <v>4455</v>
      </c>
    </row>
    <row r="11674" spans="1:2" x14ac:dyDescent="0.25">
      <c r="A11674" s="14">
        <v>2447156</v>
      </c>
      <c r="B11674" s="12" t="s">
        <v>4456</v>
      </c>
    </row>
    <row r="11675" spans="1:2" x14ac:dyDescent="0.25">
      <c r="A11675" s="14">
        <v>2447156</v>
      </c>
      <c r="B11675" s="12" t="s">
        <v>4457</v>
      </c>
    </row>
    <row r="11676" spans="1:2" x14ac:dyDescent="0.25">
      <c r="A11676" s="14">
        <v>2447156</v>
      </c>
      <c r="B11676" s="12" t="s">
        <v>4458</v>
      </c>
    </row>
    <row r="11677" spans="1:2" x14ac:dyDescent="0.25">
      <c r="A11677" s="14">
        <v>2447156</v>
      </c>
      <c r="B11677" s="12" t="s">
        <v>4459</v>
      </c>
    </row>
    <row r="11678" spans="1:2" x14ac:dyDescent="0.25">
      <c r="A11678" s="14">
        <v>2447156</v>
      </c>
      <c r="B11678" s="12" t="s">
        <v>4460</v>
      </c>
    </row>
    <row r="11679" spans="1:2" x14ac:dyDescent="0.25">
      <c r="A11679" s="14">
        <v>2447156</v>
      </c>
      <c r="B11679" s="12" t="s">
        <v>4461</v>
      </c>
    </row>
    <row r="11680" spans="1:2" x14ac:dyDescent="0.25">
      <c r="A11680" s="14">
        <v>2447156</v>
      </c>
      <c r="B11680" s="12" t="s">
        <v>4462</v>
      </c>
    </row>
    <row r="11681" spans="1:2" x14ac:dyDescent="0.25">
      <c r="A11681" s="14">
        <v>2447156</v>
      </c>
      <c r="B11681" s="12" t="s">
        <v>4463</v>
      </c>
    </row>
    <row r="11682" spans="1:2" x14ac:dyDescent="0.25">
      <c r="A11682" s="14">
        <v>2447156</v>
      </c>
      <c r="B11682" s="12" t="s">
        <v>4464</v>
      </c>
    </row>
    <row r="11683" spans="1:2" x14ac:dyDescent="0.25">
      <c r="A11683" s="14">
        <v>2447156</v>
      </c>
      <c r="B11683" s="12" t="s">
        <v>4465</v>
      </c>
    </row>
    <row r="11684" spans="1:2" x14ac:dyDescent="0.25">
      <c r="A11684" s="14">
        <v>2447156</v>
      </c>
      <c r="B11684" s="12" t="s">
        <v>4466</v>
      </c>
    </row>
    <row r="11685" spans="1:2" x14ac:dyDescent="0.25">
      <c r="A11685" s="14">
        <v>2447156</v>
      </c>
      <c r="B11685" s="12" t="s">
        <v>4467</v>
      </c>
    </row>
    <row r="11686" spans="1:2" x14ac:dyDescent="0.25">
      <c r="A11686" s="14">
        <v>2447156</v>
      </c>
      <c r="B11686" s="12" t="s">
        <v>4468</v>
      </c>
    </row>
    <row r="11687" spans="1:2" x14ac:dyDescent="0.25">
      <c r="A11687" s="14">
        <v>2447156</v>
      </c>
      <c r="B11687" s="12" t="s">
        <v>4469</v>
      </c>
    </row>
    <row r="11688" spans="1:2" x14ac:dyDescent="0.25">
      <c r="A11688" s="14">
        <v>2447156</v>
      </c>
      <c r="B11688" s="12" t="s">
        <v>4470</v>
      </c>
    </row>
    <row r="11689" spans="1:2" x14ac:dyDescent="0.25">
      <c r="A11689" s="14">
        <v>2447156</v>
      </c>
      <c r="B11689" s="12" t="s">
        <v>4471</v>
      </c>
    </row>
    <row r="11690" spans="1:2" x14ac:dyDescent="0.25">
      <c r="A11690" s="14">
        <v>2447156</v>
      </c>
      <c r="B11690" s="12" t="s">
        <v>4472</v>
      </c>
    </row>
    <row r="11691" spans="1:2" x14ac:dyDescent="0.25">
      <c r="A11691" s="14">
        <v>2447156</v>
      </c>
      <c r="B11691" s="12" t="s">
        <v>4473</v>
      </c>
    </row>
    <row r="11692" spans="1:2" x14ac:dyDescent="0.25">
      <c r="A11692" s="14">
        <v>2447156</v>
      </c>
      <c r="B11692" s="12" t="s">
        <v>4474</v>
      </c>
    </row>
    <row r="11693" spans="1:2" x14ac:dyDescent="0.25">
      <c r="A11693" s="14">
        <v>2447156</v>
      </c>
      <c r="B11693" s="12" t="s">
        <v>4475</v>
      </c>
    </row>
    <row r="11694" spans="1:2" x14ac:dyDescent="0.25">
      <c r="A11694" s="14">
        <v>2447156</v>
      </c>
      <c r="B11694" s="12" t="s">
        <v>4476</v>
      </c>
    </row>
    <row r="11695" spans="1:2" x14ac:dyDescent="0.25">
      <c r="A11695" s="14">
        <v>2447156</v>
      </c>
      <c r="B11695" s="12" t="s">
        <v>4477</v>
      </c>
    </row>
    <row r="11696" spans="1:2" x14ac:dyDescent="0.25">
      <c r="A11696" s="14">
        <v>2447156</v>
      </c>
      <c r="B11696" s="12" t="s">
        <v>4478</v>
      </c>
    </row>
    <row r="11697" spans="1:2" x14ac:dyDescent="0.25">
      <c r="A11697" s="14">
        <v>2447156</v>
      </c>
      <c r="B11697" s="12" t="s">
        <v>4479</v>
      </c>
    </row>
    <row r="11698" spans="1:2" x14ac:dyDescent="0.25">
      <c r="A11698" s="14">
        <v>2447156</v>
      </c>
      <c r="B11698" s="12" t="s">
        <v>4480</v>
      </c>
    </row>
    <row r="11699" spans="1:2" x14ac:dyDescent="0.25">
      <c r="A11699" s="14">
        <v>2447156</v>
      </c>
      <c r="B11699" s="12" t="s">
        <v>4481</v>
      </c>
    </row>
    <row r="11700" spans="1:2" x14ac:dyDescent="0.25">
      <c r="A11700" s="14">
        <v>2447156</v>
      </c>
      <c r="B11700" s="12" t="s">
        <v>4482</v>
      </c>
    </row>
    <row r="11701" spans="1:2" x14ac:dyDescent="0.25">
      <c r="A11701" s="14">
        <v>2447156</v>
      </c>
      <c r="B11701" s="12" t="s">
        <v>4483</v>
      </c>
    </row>
    <row r="11702" spans="1:2" x14ac:dyDescent="0.25">
      <c r="A11702" s="14">
        <v>2447156</v>
      </c>
      <c r="B11702" s="12" t="s">
        <v>4484</v>
      </c>
    </row>
    <row r="11703" spans="1:2" x14ac:dyDescent="0.25">
      <c r="A11703" s="14">
        <v>2447156</v>
      </c>
      <c r="B11703" s="12" t="s">
        <v>4485</v>
      </c>
    </row>
    <row r="11704" spans="1:2" x14ac:dyDescent="0.25">
      <c r="A11704" s="14">
        <v>2447156</v>
      </c>
      <c r="B11704" s="12" t="s">
        <v>4486</v>
      </c>
    </row>
    <row r="11705" spans="1:2" x14ac:dyDescent="0.25">
      <c r="A11705" s="14">
        <v>2447156</v>
      </c>
      <c r="B11705" s="12" t="s">
        <v>4487</v>
      </c>
    </row>
    <row r="11706" spans="1:2" x14ac:dyDescent="0.25">
      <c r="A11706" s="14">
        <v>2447156</v>
      </c>
      <c r="B11706" s="12" t="s">
        <v>4488</v>
      </c>
    </row>
    <row r="11707" spans="1:2" x14ac:dyDescent="0.25">
      <c r="A11707" s="14">
        <v>2447156</v>
      </c>
      <c r="B11707" s="12" t="s">
        <v>4489</v>
      </c>
    </row>
    <row r="11708" spans="1:2" x14ac:dyDescent="0.25">
      <c r="A11708" s="14">
        <v>2447156</v>
      </c>
      <c r="B11708" s="12" t="s">
        <v>4490</v>
      </c>
    </row>
    <row r="11709" spans="1:2" x14ac:dyDescent="0.25">
      <c r="A11709" s="14">
        <v>2447156</v>
      </c>
      <c r="B11709" s="12" t="s">
        <v>4491</v>
      </c>
    </row>
    <row r="11710" spans="1:2" x14ac:dyDescent="0.25">
      <c r="A11710" s="14">
        <v>2447156</v>
      </c>
      <c r="B11710" s="12" t="s">
        <v>4492</v>
      </c>
    </row>
    <row r="11711" spans="1:2" x14ac:dyDescent="0.25">
      <c r="A11711" s="14">
        <v>2447156</v>
      </c>
      <c r="B11711" s="12" t="s">
        <v>4493</v>
      </c>
    </row>
    <row r="11712" spans="1:2" x14ac:dyDescent="0.25">
      <c r="A11712" s="14">
        <v>2447156</v>
      </c>
      <c r="B11712" s="12" t="s">
        <v>4494</v>
      </c>
    </row>
    <row r="11713" spans="1:2" x14ac:dyDescent="0.25">
      <c r="A11713" s="14">
        <v>2447156</v>
      </c>
      <c r="B11713" s="12" t="s">
        <v>4495</v>
      </c>
    </row>
    <row r="11714" spans="1:2" x14ac:dyDescent="0.25">
      <c r="A11714" s="14">
        <v>2447156</v>
      </c>
      <c r="B11714" s="12" t="s">
        <v>4496</v>
      </c>
    </row>
    <row r="11715" spans="1:2" x14ac:dyDescent="0.25">
      <c r="A11715" s="14">
        <v>2447156</v>
      </c>
      <c r="B11715" s="12" t="s">
        <v>4497</v>
      </c>
    </row>
    <row r="11716" spans="1:2" x14ac:dyDescent="0.25">
      <c r="A11716" s="14">
        <v>2447156</v>
      </c>
      <c r="B11716" s="12" t="s">
        <v>4498</v>
      </c>
    </row>
    <row r="11717" spans="1:2" x14ac:dyDescent="0.25">
      <c r="A11717" s="14">
        <v>2447156</v>
      </c>
      <c r="B11717" s="12" t="s">
        <v>4499</v>
      </c>
    </row>
    <row r="11718" spans="1:2" x14ac:dyDescent="0.25">
      <c r="A11718" s="14">
        <v>2447156</v>
      </c>
      <c r="B11718" s="12" t="s">
        <v>4500</v>
      </c>
    </row>
    <row r="11719" spans="1:2" x14ac:dyDescent="0.25">
      <c r="A11719" s="14">
        <v>2447156</v>
      </c>
      <c r="B11719" s="12" t="s">
        <v>4501</v>
      </c>
    </row>
    <row r="11720" spans="1:2" x14ac:dyDescent="0.25">
      <c r="A11720" s="14">
        <v>2447156</v>
      </c>
      <c r="B11720" s="12" t="s">
        <v>4502</v>
      </c>
    </row>
    <row r="11721" spans="1:2" x14ac:dyDescent="0.25">
      <c r="A11721" s="14">
        <v>2447156</v>
      </c>
      <c r="B11721" s="12" t="s">
        <v>4503</v>
      </c>
    </row>
    <row r="11722" spans="1:2" x14ac:dyDescent="0.25">
      <c r="A11722" s="14">
        <v>2447156</v>
      </c>
      <c r="B11722" s="12" t="s">
        <v>4504</v>
      </c>
    </row>
    <row r="11723" spans="1:2" x14ac:dyDescent="0.25">
      <c r="A11723" s="14">
        <v>2447156</v>
      </c>
      <c r="B11723" s="12" t="s">
        <v>4505</v>
      </c>
    </row>
    <row r="11724" spans="1:2" x14ac:dyDescent="0.25">
      <c r="A11724" s="14">
        <v>2447156</v>
      </c>
      <c r="B11724" s="12" t="s">
        <v>4506</v>
      </c>
    </row>
    <row r="11725" spans="1:2" x14ac:dyDescent="0.25">
      <c r="A11725" s="14">
        <v>2447156</v>
      </c>
      <c r="B11725" s="12" t="s">
        <v>4507</v>
      </c>
    </row>
    <row r="11726" spans="1:2" x14ac:dyDescent="0.25">
      <c r="A11726" s="14">
        <v>2447156</v>
      </c>
      <c r="B11726" s="12" t="s">
        <v>4508</v>
      </c>
    </row>
    <row r="11727" spans="1:2" x14ac:dyDescent="0.25">
      <c r="A11727" s="14">
        <v>2447156</v>
      </c>
      <c r="B11727" s="12" t="s">
        <v>4509</v>
      </c>
    </row>
    <row r="11728" spans="1:2" x14ac:dyDescent="0.25">
      <c r="A11728" s="14">
        <v>2447156</v>
      </c>
      <c r="B11728" s="12" t="s">
        <v>4510</v>
      </c>
    </row>
    <row r="11729" spans="1:2" x14ac:dyDescent="0.25">
      <c r="A11729" s="14">
        <v>2447156</v>
      </c>
      <c r="B11729" s="12" t="s">
        <v>4511</v>
      </c>
    </row>
    <row r="11730" spans="1:2" x14ac:dyDescent="0.25">
      <c r="A11730" s="14">
        <v>2447156</v>
      </c>
      <c r="B11730" s="12" t="s">
        <v>4512</v>
      </c>
    </row>
    <row r="11731" spans="1:2" x14ac:dyDescent="0.25">
      <c r="A11731" s="14">
        <v>2447156</v>
      </c>
      <c r="B11731" s="12" t="s">
        <v>4513</v>
      </c>
    </row>
    <row r="11732" spans="1:2" x14ac:dyDescent="0.25">
      <c r="A11732" s="14">
        <v>2447156</v>
      </c>
      <c r="B11732" s="12" t="s">
        <v>4514</v>
      </c>
    </row>
    <row r="11733" spans="1:2" x14ac:dyDescent="0.25">
      <c r="A11733" s="14">
        <v>2447156</v>
      </c>
      <c r="B11733" s="12" t="s">
        <v>4515</v>
      </c>
    </row>
    <row r="11734" spans="1:2" x14ac:dyDescent="0.25">
      <c r="A11734" s="14">
        <v>2447156</v>
      </c>
      <c r="B11734" s="12" t="s">
        <v>4516</v>
      </c>
    </row>
    <row r="11735" spans="1:2" x14ac:dyDescent="0.25">
      <c r="A11735" s="14">
        <v>2447156</v>
      </c>
      <c r="B11735" s="12" t="s">
        <v>4517</v>
      </c>
    </row>
    <row r="11736" spans="1:2" x14ac:dyDescent="0.25">
      <c r="A11736" s="14">
        <v>2447156</v>
      </c>
      <c r="B11736" s="12" t="s">
        <v>4518</v>
      </c>
    </row>
    <row r="11737" spans="1:2" x14ac:dyDescent="0.25">
      <c r="A11737" s="14">
        <v>2447156</v>
      </c>
      <c r="B11737" s="12" t="s">
        <v>4519</v>
      </c>
    </row>
    <row r="11738" spans="1:2" x14ac:dyDescent="0.25">
      <c r="A11738" s="14">
        <v>2447156</v>
      </c>
      <c r="B11738" s="12" t="s">
        <v>4520</v>
      </c>
    </row>
    <row r="11739" spans="1:2" x14ac:dyDescent="0.25">
      <c r="A11739" s="14">
        <v>2447156</v>
      </c>
      <c r="B11739" s="12" t="s">
        <v>4521</v>
      </c>
    </row>
    <row r="11740" spans="1:2" x14ac:dyDescent="0.25">
      <c r="A11740" s="14">
        <v>2447156</v>
      </c>
      <c r="B11740" s="12" t="s">
        <v>4522</v>
      </c>
    </row>
    <row r="11741" spans="1:2" x14ac:dyDescent="0.25">
      <c r="A11741" s="14">
        <v>2447156</v>
      </c>
      <c r="B11741" s="12" t="s">
        <v>4523</v>
      </c>
    </row>
    <row r="11742" spans="1:2" x14ac:dyDescent="0.25">
      <c r="A11742" s="14">
        <v>2447156</v>
      </c>
      <c r="B11742" s="12" t="s">
        <v>4524</v>
      </c>
    </row>
    <row r="11743" spans="1:2" x14ac:dyDescent="0.25">
      <c r="A11743" s="14">
        <v>2447156</v>
      </c>
      <c r="B11743" s="12" t="s">
        <v>4525</v>
      </c>
    </row>
    <row r="11744" spans="1:2" x14ac:dyDescent="0.25">
      <c r="A11744" s="14">
        <v>2447156</v>
      </c>
      <c r="B11744" s="12" t="s">
        <v>4526</v>
      </c>
    </row>
    <row r="11745" spans="1:2" x14ac:dyDescent="0.25">
      <c r="A11745" s="14">
        <v>2447156</v>
      </c>
      <c r="B11745" s="12" t="s">
        <v>4527</v>
      </c>
    </row>
    <row r="11746" spans="1:2" x14ac:dyDescent="0.25">
      <c r="A11746" s="14">
        <v>2447156</v>
      </c>
      <c r="B11746" s="12" t="s">
        <v>4528</v>
      </c>
    </row>
    <row r="11747" spans="1:2" x14ac:dyDescent="0.25">
      <c r="A11747" s="14">
        <v>2447156</v>
      </c>
      <c r="B11747" s="12" t="s">
        <v>4529</v>
      </c>
    </row>
    <row r="11748" spans="1:2" x14ac:dyDescent="0.25">
      <c r="A11748" s="14">
        <v>2447156</v>
      </c>
      <c r="B11748" s="12" t="s">
        <v>4530</v>
      </c>
    </row>
    <row r="11749" spans="1:2" x14ac:dyDescent="0.25">
      <c r="A11749" s="14">
        <v>2447156</v>
      </c>
      <c r="B11749" s="12" t="s">
        <v>4531</v>
      </c>
    </row>
    <row r="11750" spans="1:2" x14ac:dyDescent="0.25">
      <c r="A11750" s="14">
        <v>2447156</v>
      </c>
      <c r="B11750" s="12" t="s">
        <v>4532</v>
      </c>
    </row>
    <row r="11751" spans="1:2" x14ac:dyDescent="0.25">
      <c r="A11751" s="14">
        <v>2447156</v>
      </c>
      <c r="B11751" s="12" t="s">
        <v>4533</v>
      </c>
    </row>
    <row r="11752" spans="1:2" x14ac:dyDescent="0.25">
      <c r="A11752" s="14">
        <v>2447156</v>
      </c>
      <c r="B11752" s="12" t="s">
        <v>4534</v>
      </c>
    </row>
    <row r="11753" spans="1:2" x14ac:dyDescent="0.25">
      <c r="A11753" s="14">
        <v>2447156</v>
      </c>
      <c r="B11753" s="12" t="s">
        <v>4535</v>
      </c>
    </row>
    <row r="11754" spans="1:2" x14ac:dyDescent="0.25">
      <c r="A11754" s="14">
        <v>2447156</v>
      </c>
      <c r="B11754" s="12" t="s">
        <v>4536</v>
      </c>
    </row>
    <row r="11755" spans="1:2" x14ac:dyDescent="0.25">
      <c r="A11755" s="14">
        <v>2447156</v>
      </c>
      <c r="B11755" s="12" t="s">
        <v>4537</v>
      </c>
    </row>
    <row r="11756" spans="1:2" x14ac:dyDescent="0.25">
      <c r="A11756" s="14">
        <v>2447156</v>
      </c>
      <c r="B11756" s="12" t="s">
        <v>4538</v>
      </c>
    </row>
    <row r="11757" spans="1:2" x14ac:dyDescent="0.25">
      <c r="A11757" s="14">
        <v>2447156</v>
      </c>
      <c r="B11757" s="12" t="s">
        <v>4539</v>
      </c>
    </row>
    <row r="11758" spans="1:2" x14ac:dyDescent="0.25">
      <c r="A11758" s="14">
        <v>2447156</v>
      </c>
      <c r="B11758" s="12" t="s">
        <v>4540</v>
      </c>
    </row>
    <row r="11759" spans="1:2" x14ac:dyDescent="0.25">
      <c r="A11759" s="14">
        <v>2447156</v>
      </c>
      <c r="B11759" s="12" t="s">
        <v>4541</v>
      </c>
    </row>
    <row r="11760" spans="1:2" x14ac:dyDescent="0.25">
      <c r="A11760" s="14">
        <v>2447156</v>
      </c>
      <c r="B11760" s="12" t="s">
        <v>4542</v>
      </c>
    </row>
    <row r="11761" spans="1:2" x14ac:dyDescent="0.25">
      <c r="A11761" s="14">
        <v>2447156</v>
      </c>
      <c r="B11761" s="12" t="s">
        <v>4543</v>
      </c>
    </row>
    <row r="11762" spans="1:2" x14ac:dyDescent="0.25">
      <c r="A11762" s="14">
        <v>2447156</v>
      </c>
      <c r="B11762" s="12" t="s">
        <v>4544</v>
      </c>
    </row>
    <row r="11763" spans="1:2" x14ac:dyDescent="0.25">
      <c r="A11763" s="14">
        <v>2447156</v>
      </c>
      <c r="B11763" s="12" t="s">
        <v>4545</v>
      </c>
    </row>
    <row r="11764" spans="1:2" x14ac:dyDescent="0.25">
      <c r="A11764" s="14">
        <v>2447156</v>
      </c>
      <c r="B11764" s="12" t="s">
        <v>4546</v>
      </c>
    </row>
    <row r="11765" spans="1:2" x14ac:dyDescent="0.25">
      <c r="A11765" s="14">
        <v>2447156</v>
      </c>
      <c r="B11765" s="12" t="s">
        <v>4547</v>
      </c>
    </row>
    <row r="11766" spans="1:2" x14ac:dyDescent="0.25">
      <c r="A11766" s="14">
        <v>2447156</v>
      </c>
      <c r="B11766" s="12" t="s">
        <v>4548</v>
      </c>
    </row>
    <row r="11767" spans="1:2" x14ac:dyDescent="0.25">
      <c r="A11767" s="14">
        <v>2447156</v>
      </c>
      <c r="B11767" s="12" t="s">
        <v>4549</v>
      </c>
    </row>
    <row r="11768" spans="1:2" x14ac:dyDescent="0.25">
      <c r="A11768" s="14">
        <v>2447156</v>
      </c>
      <c r="B11768" s="12" t="s">
        <v>4550</v>
      </c>
    </row>
    <row r="11769" spans="1:2" x14ac:dyDescent="0.25">
      <c r="A11769" s="14">
        <v>2447156</v>
      </c>
      <c r="B11769" s="12" t="s">
        <v>4551</v>
      </c>
    </row>
    <row r="11770" spans="1:2" x14ac:dyDescent="0.25">
      <c r="A11770" s="14">
        <v>2447156</v>
      </c>
      <c r="B11770" s="12" t="s">
        <v>4552</v>
      </c>
    </row>
    <row r="11771" spans="1:2" x14ac:dyDescent="0.25">
      <c r="A11771" s="14">
        <v>2447156</v>
      </c>
      <c r="B11771" s="12" t="s">
        <v>4553</v>
      </c>
    </row>
    <row r="11772" spans="1:2" x14ac:dyDescent="0.25">
      <c r="A11772" s="14">
        <v>2447156</v>
      </c>
      <c r="B11772" s="12" t="s">
        <v>4554</v>
      </c>
    </row>
    <row r="11773" spans="1:2" x14ac:dyDescent="0.25">
      <c r="A11773" s="14">
        <v>2447156</v>
      </c>
      <c r="B11773" s="12" t="s">
        <v>4555</v>
      </c>
    </row>
    <row r="11774" spans="1:2" x14ac:dyDescent="0.25">
      <c r="A11774" s="14">
        <v>2447156</v>
      </c>
      <c r="B11774" s="12" t="s">
        <v>4556</v>
      </c>
    </row>
    <row r="11775" spans="1:2" x14ac:dyDescent="0.25">
      <c r="A11775" s="14">
        <v>2447156</v>
      </c>
      <c r="B11775" s="12" t="s">
        <v>4557</v>
      </c>
    </row>
    <row r="11776" spans="1:2" x14ac:dyDescent="0.25">
      <c r="A11776" s="14">
        <v>2447156</v>
      </c>
      <c r="B11776" s="12" t="s">
        <v>4558</v>
      </c>
    </row>
    <row r="11777" spans="1:2" x14ac:dyDescent="0.25">
      <c r="A11777" s="14">
        <v>2447156</v>
      </c>
      <c r="B11777" s="12" t="s">
        <v>4559</v>
      </c>
    </row>
    <row r="11778" spans="1:2" x14ac:dyDescent="0.25">
      <c r="A11778" s="14">
        <v>2447156</v>
      </c>
      <c r="B11778" s="12" t="s">
        <v>4560</v>
      </c>
    </row>
    <row r="11779" spans="1:2" x14ac:dyDescent="0.25">
      <c r="A11779" s="14">
        <v>2447156</v>
      </c>
      <c r="B11779" s="12" t="s">
        <v>4561</v>
      </c>
    </row>
    <row r="11780" spans="1:2" x14ac:dyDescent="0.25">
      <c r="A11780" s="14">
        <v>2447156</v>
      </c>
      <c r="B11780" s="12" t="s">
        <v>4562</v>
      </c>
    </row>
    <row r="11781" spans="1:2" x14ac:dyDescent="0.25">
      <c r="A11781" s="14">
        <v>2447156</v>
      </c>
      <c r="B11781" s="12" t="s">
        <v>4563</v>
      </c>
    </row>
    <row r="11782" spans="1:2" x14ac:dyDescent="0.25">
      <c r="A11782" s="14">
        <v>2447156</v>
      </c>
      <c r="B11782" s="12" t="s">
        <v>4564</v>
      </c>
    </row>
    <row r="11783" spans="1:2" x14ac:dyDescent="0.25">
      <c r="A11783" s="14">
        <v>2447156</v>
      </c>
      <c r="B11783" s="12" t="s">
        <v>4565</v>
      </c>
    </row>
    <row r="11784" spans="1:2" x14ac:dyDescent="0.25">
      <c r="A11784" s="14">
        <v>2447156</v>
      </c>
      <c r="B11784" s="12" t="s">
        <v>4566</v>
      </c>
    </row>
    <row r="11785" spans="1:2" x14ac:dyDescent="0.25">
      <c r="A11785" s="14">
        <v>2447156</v>
      </c>
      <c r="B11785" s="12" t="s">
        <v>4567</v>
      </c>
    </row>
    <row r="11786" spans="1:2" x14ac:dyDescent="0.25">
      <c r="A11786" s="14">
        <v>2447156</v>
      </c>
      <c r="B11786" s="12" t="s">
        <v>4568</v>
      </c>
    </row>
    <row r="11787" spans="1:2" x14ac:dyDescent="0.25">
      <c r="A11787" s="14">
        <v>2447156</v>
      </c>
      <c r="B11787" s="12" t="s">
        <v>4569</v>
      </c>
    </row>
    <row r="11788" spans="1:2" x14ac:dyDescent="0.25">
      <c r="A11788" s="14">
        <v>2447156</v>
      </c>
      <c r="B11788" s="12" t="s">
        <v>4570</v>
      </c>
    </row>
    <row r="11789" spans="1:2" x14ac:dyDescent="0.25">
      <c r="A11789" s="14">
        <v>2447156</v>
      </c>
      <c r="B11789" s="12" t="s">
        <v>4571</v>
      </c>
    </row>
    <row r="11790" spans="1:2" x14ac:dyDescent="0.25">
      <c r="A11790" s="14">
        <v>2447156</v>
      </c>
      <c r="B11790" s="12" t="s">
        <v>4572</v>
      </c>
    </row>
    <row r="11791" spans="1:2" x14ac:dyDescent="0.25">
      <c r="A11791" s="14">
        <v>2447156</v>
      </c>
      <c r="B11791" s="12" t="s">
        <v>4573</v>
      </c>
    </row>
    <row r="11792" spans="1:2" x14ac:dyDescent="0.25">
      <c r="A11792" s="14">
        <v>2447156</v>
      </c>
      <c r="B11792" s="12" t="s">
        <v>4574</v>
      </c>
    </row>
    <row r="11793" spans="1:2" x14ac:dyDescent="0.25">
      <c r="A11793" s="14">
        <v>2447156</v>
      </c>
      <c r="B11793" s="12" t="s">
        <v>4575</v>
      </c>
    </row>
    <row r="11794" spans="1:2" x14ac:dyDescent="0.25">
      <c r="A11794" s="14">
        <v>2447156</v>
      </c>
      <c r="B11794" s="12" t="s">
        <v>4576</v>
      </c>
    </row>
    <row r="11795" spans="1:2" x14ac:dyDescent="0.25">
      <c r="A11795" s="14">
        <v>2447156</v>
      </c>
      <c r="B11795" s="12" t="s">
        <v>4577</v>
      </c>
    </row>
    <row r="11796" spans="1:2" x14ac:dyDescent="0.25">
      <c r="A11796" s="14">
        <v>2447156</v>
      </c>
      <c r="B11796" s="12" t="s">
        <v>4578</v>
      </c>
    </row>
    <row r="11797" spans="1:2" x14ac:dyDescent="0.25">
      <c r="A11797" s="14">
        <v>2447156</v>
      </c>
      <c r="B11797" s="12" t="s">
        <v>4579</v>
      </c>
    </row>
    <row r="11798" spans="1:2" x14ac:dyDescent="0.25">
      <c r="A11798" s="14">
        <v>2447156</v>
      </c>
      <c r="B11798" s="12" t="s">
        <v>4580</v>
      </c>
    </row>
    <row r="11799" spans="1:2" x14ac:dyDescent="0.25">
      <c r="A11799" s="14">
        <v>2447156</v>
      </c>
      <c r="B11799" s="12" t="s">
        <v>4581</v>
      </c>
    </row>
    <row r="11800" spans="1:2" x14ac:dyDescent="0.25">
      <c r="A11800" s="14">
        <v>2447156</v>
      </c>
      <c r="B11800" s="12" t="s">
        <v>4582</v>
      </c>
    </row>
    <row r="11801" spans="1:2" x14ac:dyDescent="0.25">
      <c r="A11801" s="14">
        <v>2447156</v>
      </c>
      <c r="B11801" s="12" t="s">
        <v>4583</v>
      </c>
    </row>
    <row r="11802" spans="1:2" x14ac:dyDescent="0.25">
      <c r="A11802" s="14">
        <v>2447156</v>
      </c>
      <c r="B11802" s="12" t="s">
        <v>4584</v>
      </c>
    </row>
    <row r="11803" spans="1:2" x14ac:dyDescent="0.25">
      <c r="A11803" s="14">
        <v>2447156</v>
      </c>
      <c r="B11803" s="12" t="s">
        <v>4585</v>
      </c>
    </row>
    <row r="11804" spans="1:2" x14ac:dyDescent="0.25">
      <c r="A11804" s="14">
        <v>2447156</v>
      </c>
      <c r="B11804" s="12" t="s">
        <v>4586</v>
      </c>
    </row>
    <row r="11805" spans="1:2" x14ac:dyDescent="0.25">
      <c r="A11805" s="14">
        <v>2447156</v>
      </c>
      <c r="B11805" s="12" t="s">
        <v>4587</v>
      </c>
    </row>
    <row r="11806" spans="1:2" x14ac:dyDescent="0.25">
      <c r="A11806" s="14">
        <v>2447156</v>
      </c>
      <c r="B11806" s="12" t="s">
        <v>4588</v>
      </c>
    </row>
    <row r="11807" spans="1:2" x14ac:dyDescent="0.25">
      <c r="A11807" s="14">
        <v>2447156</v>
      </c>
      <c r="B11807" s="12" t="s">
        <v>4589</v>
      </c>
    </row>
    <row r="11808" spans="1:2" x14ac:dyDescent="0.25">
      <c r="A11808" s="14">
        <v>2447156</v>
      </c>
      <c r="B11808" s="12" t="s">
        <v>4590</v>
      </c>
    </row>
    <row r="11809" spans="1:2" x14ac:dyDescent="0.25">
      <c r="A11809" s="14">
        <v>2447156</v>
      </c>
      <c r="B11809" s="12" t="s">
        <v>4591</v>
      </c>
    </row>
    <row r="11810" spans="1:2" x14ac:dyDescent="0.25">
      <c r="A11810" s="14">
        <v>2447156</v>
      </c>
      <c r="B11810" s="12" t="s">
        <v>4592</v>
      </c>
    </row>
    <row r="11811" spans="1:2" x14ac:dyDescent="0.25">
      <c r="A11811" s="14">
        <v>2447156</v>
      </c>
      <c r="B11811" s="12" t="s">
        <v>4593</v>
      </c>
    </row>
    <row r="11812" spans="1:2" x14ac:dyDescent="0.25">
      <c r="A11812" s="14">
        <v>2447156</v>
      </c>
      <c r="B11812" s="12" t="s">
        <v>4594</v>
      </c>
    </row>
    <row r="11813" spans="1:2" x14ac:dyDescent="0.25">
      <c r="A11813" s="14">
        <v>2447156</v>
      </c>
      <c r="B11813" s="12" t="s">
        <v>4595</v>
      </c>
    </row>
    <row r="11814" spans="1:2" x14ac:dyDescent="0.25">
      <c r="A11814" s="14">
        <v>2447156</v>
      </c>
      <c r="B11814" s="12" t="s">
        <v>4596</v>
      </c>
    </row>
    <row r="11815" spans="1:2" x14ac:dyDescent="0.25">
      <c r="A11815" s="14">
        <v>2447156</v>
      </c>
      <c r="B11815" s="12" t="s">
        <v>4597</v>
      </c>
    </row>
    <row r="11816" spans="1:2" x14ac:dyDescent="0.25">
      <c r="A11816" s="14">
        <v>2447156</v>
      </c>
      <c r="B11816" s="12" t="s">
        <v>4598</v>
      </c>
    </row>
    <row r="11817" spans="1:2" x14ac:dyDescent="0.25">
      <c r="A11817" s="14">
        <v>2447156</v>
      </c>
      <c r="B11817" s="12" t="s">
        <v>4599</v>
      </c>
    </row>
    <row r="11818" spans="1:2" x14ac:dyDescent="0.25">
      <c r="A11818" s="14">
        <v>2447156</v>
      </c>
      <c r="B11818" s="12" t="s">
        <v>4600</v>
      </c>
    </row>
    <row r="11819" spans="1:2" x14ac:dyDescent="0.25">
      <c r="A11819" s="14">
        <v>2447156</v>
      </c>
      <c r="B11819" s="12" t="s">
        <v>4601</v>
      </c>
    </row>
    <row r="11820" spans="1:2" x14ac:dyDescent="0.25">
      <c r="A11820" s="14">
        <v>2447156</v>
      </c>
      <c r="B11820" s="12" t="s">
        <v>4602</v>
      </c>
    </row>
    <row r="11821" spans="1:2" x14ac:dyDescent="0.25">
      <c r="A11821" s="14">
        <v>2447156</v>
      </c>
      <c r="B11821" s="12" t="s">
        <v>4603</v>
      </c>
    </row>
    <row r="11822" spans="1:2" x14ac:dyDescent="0.25">
      <c r="A11822" s="14">
        <v>2447156</v>
      </c>
      <c r="B11822" s="12" t="s">
        <v>4604</v>
      </c>
    </row>
    <row r="11823" spans="1:2" x14ac:dyDescent="0.25">
      <c r="A11823" s="14">
        <v>2447156</v>
      </c>
      <c r="B11823" s="12" t="s">
        <v>4605</v>
      </c>
    </row>
    <row r="11824" spans="1:2" x14ac:dyDescent="0.25">
      <c r="A11824" s="14">
        <v>2447156</v>
      </c>
      <c r="B11824" s="12" t="s">
        <v>4606</v>
      </c>
    </row>
    <row r="11825" spans="1:2" x14ac:dyDescent="0.25">
      <c r="A11825" s="14">
        <v>2447156</v>
      </c>
      <c r="B11825" s="12" t="s">
        <v>4607</v>
      </c>
    </row>
    <row r="11826" spans="1:2" x14ac:dyDescent="0.25">
      <c r="A11826" s="14">
        <v>2447156</v>
      </c>
      <c r="B11826" s="12" t="s">
        <v>4608</v>
      </c>
    </row>
    <row r="11827" spans="1:2" x14ac:dyDescent="0.25">
      <c r="A11827" s="14">
        <v>2447156</v>
      </c>
      <c r="B11827" s="12" t="s">
        <v>4609</v>
      </c>
    </row>
    <row r="11828" spans="1:2" x14ac:dyDescent="0.25">
      <c r="A11828" s="14">
        <v>2447156</v>
      </c>
      <c r="B11828" s="12" t="s">
        <v>4610</v>
      </c>
    </row>
    <row r="11829" spans="1:2" x14ac:dyDescent="0.25">
      <c r="A11829" s="14">
        <v>2447156</v>
      </c>
      <c r="B11829" s="12" t="s">
        <v>4611</v>
      </c>
    </row>
    <row r="11830" spans="1:2" x14ac:dyDescent="0.25">
      <c r="A11830" s="14">
        <v>2447156</v>
      </c>
      <c r="B11830" s="12" t="s">
        <v>4612</v>
      </c>
    </row>
    <row r="11831" spans="1:2" x14ac:dyDescent="0.25">
      <c r="A11831" s="14">
        <v>2447156</v>
      </c>
      <c r="B11831" s="12" t="s">
        <v>4613</v>
      </c>
    </row>
    <row r="11832" spans="1:2" x14ac:dyDescent="0.25">
      <c r="A11832" s="14">
        <v>2447156</v>
      </c>
      <c r="B11832" s="12" t="s">
        <v>4614</v>
      </c>
    </row>
    <row r="11833" spans="1:2" x14ac:dyDescent="0.25">
      <c r="A11833" s="14">
        <v>2447156</v>
      </c>
      <c r="B11833" s="12" t="s">
        <v>4615</v>
      </c>
    </row>
    <row r="11834" spans="1:2" x14ac:dyDescent="0.25">
      <c r="A11834" s="14">
        <v>2447156</v>
      </c>
      <c r="B11834" s="12" t="s">
        <v>4616</v>
      </c>
    </row>
    <row r="11835" spans="1:2" x14ac:dyDescent="0.25">
      <c r="A11835" s="14">
        <v>2447156</v>
      </c>
      <c r="B11835" s="12" t="s">
        <v>4617</v>
      </c>
    </row>
    <row r="11836" spans="1:2" x14ac:dyDescent="0.25">
      <c r="A11836" s="14">
        <v>2447156</v>
      </c>
      <c r="B11836" s="12" t="s">
        <v>4618</v>
      </c>
    </row>
    <row r="11837" spans="1:2" x14ac:dyDescent="0.25">
      <c r="A11837" s="14">
        <v>2447156</v>
      </c>
      <c r="B11837" s="12" t="s">
        <v>4619</v>
      </c>
    </row>
    <row r="11838" spans="1:2" x14ac:dyDescent="0.25">
      <c r="A11838" s="14">
        <v>2447156</v>
      </c>
      <c r="B11838" s="12" t="s">
        <v>4620</v>
      </c>
    </row>
    <row r="11839" spans="1:2" x14ac:dyDescent="0.25">
      <c r="A11839" s="14">
        <v>2447156</v>
      </c>
      <c r="B11839" s="12" t="s">
        <v>4621</v>
      </c>
    </row>
    <row r="11840" spans="1:2" x14ac:dyDescent="0.25">
      <c r="A11840" s="14">
        <v>2447156</v>
      </c>
      <c r="B11840" s="12" t="s">
        <v>4622</v>
      </c>
    </row>
    <row r="11841" spans="1:2" x14ac:dyDescent="0.25">
      <c r="A11841" s="14">
        <v>2447156</v>
      </c>
      <c r="B11841" s="12" t="s">
        <v>4623</v>
      </c>
    </row>
    <row r="11842" spans="1:2" x14ac:dyDescent="0.25">
      <c r="A11842" s="14">
        <v>2447156</v>
      </c>
      <c r="B11842" s="12" t="s">
        <v>4624</v>
      </c>
    </row>
    <row r="11843" spans="1:2" x14ac:dyDescent="0.25">
      <c r="A11843" s="14">
        <v>2447156</v>
      </c>
      <c r="B11843" s="12" t="s">
        <v>4625</v>
      </c>
    </row>
    <row r="11844" spans="1:2" x14ac:dyDescent="0.25">
      <c r="A11844" s="14">
        <v>2447156</v>
      </c>
      <c r="B11844" s="12" t="s">
        <v>4626</v>
      </c>
    </row>
    <row r="11845" spans="1:2" x14ac:dyDescent="0.25">
      <c r="A11845" s="14">
        <v>2447156</v>
      </c>
      <c r="B11845" s="12" t="s">
        <v>4627</v>
      </c>
    </row>
    <row r="11846" spans="1:2" x14ac:dyDescent="0.25">
      <c r="A11846" s="14">
        <v>2447156</v>
      </c>
      <c r="B11846" s="12" t="s">
        <v>4628</v>
      </c>
    </row>
    <row r="11847" spans="1:2" x14ac:dyDescent="0.25">
      <c r="A11847" s="14">
        <v>2447156</v>
      </c>
      <c r="B11847" s="12" t="s">
        <v>4629</v>
      </c>
    </row>
    <row r="11848" spans="1:2" x14ac:dyDescent="0.25">
      <c r="A11848" s="14">
        <v>2447156</v>
      </c>
      <c r="B11848" s="12" t="s">
        <v>4630</v>
      </c>
    </row>
    <row r="11849" spans="1:2" x14ac:dyDescent="0.25">
      <c r="A11849" s="14">
        <v>2447156</v>
      </c>
      <c r="B11849" s="12" t="s">
        <v>4631</v>
      </c>
    </row>
    <row r="11850" spans="1:2" x14ac:dyDescent="0.25">
      <c r="A11850" s="14">
        <v>2447156</v>
      </c>
      <c r="B11850" s="12" t="s">
        <v>4632</v>
      </c>
    </row>
    <row r="11851" spans="1:2" x14ac:dyDescent="0.25">
      <c r="A11851" s="14">
        <v>2447156</v>
      </c>
      <c r="B11851" s="12" t="s">
        <v>4633</v>
      </c>
    </row>
    <row r="11852" spans="1:2" x14ac:dyDescent="0.25">
      <c r="A11852" s="14">
        <v>2447156</v>
      </c>
      <c r="B11852" s="12" t="s">
        <v>4634</v>
      </c>
    </row>
    <row r="11853" spans="1:2" x14ac:dyDescent="0.25">
      <c r="A11853" s="14">
        <v>2447156</v>
      </c>
      <c r="B11853" s="12" t="s">
        <v>4635</v>
      </c>
    </row>
    <row r="11854" spans="1:2" x14ac:dyDescent="0.25">
      <c r="A11854" s="14">
        <v>2447156</v>
      </c>
      <c r="B11854" s="12" t="s">
        <v>4636</v>
      </c>
    </row>
    <row r="11855" spans="1:2" x14ac:dyDescent="0.25">
      <c r="A11855" s="14">
        <v>2447156</v>
      </c>
      <c r="B11855" s="12" t="s">
        <v>4637</v>
      </c>
    </row>
    <row r="11856" spans="1:2" x14ac:dyDescent="0.25">
      <c r="A11856" s="14">
        <v>2447156</v>
      </c>
      <c r="B11856" s="12" t="s">
        <v>4638</v>
      </c>
    </row>
    <row r="11857" spans="1:2" x14ac:dyDescent="0.25">
      <c r="A11857" s="14">
        <v>2447156</v>
      </c>
      <c r="B11857" s="12" t="s">
        <v>4639</v>
      </c>
    </row>
    <row r="11858" spans="1:2" x14ac:dyDescent="0.25">
      <c r="A11858" s="14">
        <v>2447156</v>
      </c>
      <c r="B11858" s="12" t="s">
        <v>4640</v>
      </c>
    </row>
    <row r="11859" spans="1:2" x14ac:dyDescent="0.25">
      <c r="A11859" s="14">
        <v>2447156</v>
      </c>
      <c r="B11859" s="12" t="s">
        <v>4641</v>
      </c>
    </row>
    <row r="11860" spans="1:2" x14ac:dyDescent="0.25">
      <c r="A11860" s="14">
        <v>2447156</v>
      </c>
      <c r="B11860" s="12" t="s">
        <v>4642</v>
      </c>
    </row>
    <row r="11861" spans="1:2" x14ac:dyDescent="0.25">
      <c r="A11861" s="14">
        <v>2447156</v>
      </c>
      <c r="B11861" s="12" t="s">
        <v>4643</v>
      </c>
    </row>
    <row r="11862" spans="1:2" x14ac:dyDescent="0.25">
      <c r="A11862" s="14">
        <v>2447156</v>
      </c>
      <c r="B11862" s="12" t="s">
        <v>4644</v>
      </c>
    </row>
    <row r="11863" spans="1:2" x14ac:dyDescent="0.25">
      <c r="A11863" s="14">
        <v>2447156</v>
      </c>
      <c r="B11863" s="12" t="s">
        <v>4645</v>
      </c>
    </row>
    <row r="11864" spans="1:2" x14ac:dyDescent="0.25">
      <c r="A11864" s="14">
        <v>2447156</v>
      </c>
      <c r="B11864" s="12" t="s">
        <v>4646</v>
      </c>
    </row>
    <row r="11865" spans="1:2" x14ac:dyDescent="0.25">
      <c r="A11865" s="14">
        <v>2447156</v>
      </c>
      <c r="B11865" s="12" t="s">
        <v>4647</v>
      </c>
    </row>
    <row r="11866" spans="1:2" x14ac:dyDescent="0.25">
      <c r="A11866" s="14">
        <v>2447156</v>
      </c>
      <c r="B11866" s="12" t="s">
        <v>4648</v>
      </c>
    </row>
    <row r="11867" spans="1:2" x14ac:dyDescent="0.25">
      <c r="A11867" s="14">
        <v>2447156</v>
      </c>
      <c r="B11867" s="12" t="s">
        <v>4649</v>
      </c>
    </row>
    <row r="11868" spans="1:2" x14ac:dyDescent="0.25">
      <c r="A11868" s="14">
        <v>2447156</v>
      </c>
      <c r="B11868" s="12" t="s">
        <v>4650</v>
      </c>
    </row>
    <row r="11869" spans="1:2" x14ac:dyDescent="0.25">
      <c r="A11869" s="14">
        <v>2447156</v>
      </c>
      <c r="B11869" s="12" t="s">
        <v>4651</v>
      </c>
    </row>
    <row r="11870" spans="1:2" x14ac:dyDescent="0.25">
      <c r="A11870" s="14">
        <v>2447156</v>
      </c>
      <c r="B11870" s="12" t="s">
        <v>4652</v>
      </c>
    </row>
    <row r="11871" spans="1:2" x14ac:dyDescent="0.25">
      <c r="A11871" s="14">
        <v>2447156</v>
      </c>
      <c r="B11871" s="12" t="s">
        <v>4653</v>
      </c>
    </row>
    <row r="11872" spans="1:2" x14ac:dyDescent="0.25">
      <c r="A11872" s="14">
        <v>2447156</v>
      </c>
      <c r="B11872" s="12" t="s">
        <v>4654</v>
      </c>
    </row>
    <row r="11873" spans="1:2" x14ac:dyDescent="0.25">
      <c r="A11873" s="14">
        <v>2447156</v>
      </c>
      <c r="B11873" s="12" t="s">
        <v>4655</v>
      </c>
    </row>
    <row r="11874" spans="1:2" x14ac:dyDescent="0.25">
      <c r="A11874" s="14">
        <v>2447156</v>
      </c>
      <c r="B11874" s="12" t="s">
        <v>4656</v>
      </c>
    </row>
    <row r="11875" spans="1:2" x14ac:dyDescent="0.25">
      <c r="A11875" s="14">
        <v>2447156</v>
      </c>
      <c r="B11875" s="12" t="s">
        <v>4657</v>
      </c>
    </row>
    <row r="11876" spans="1:2" x14ac:dyDescent="0.25">
      <c r="A11876" s="14">
        <v>2447156</v>
      </c>
      <c r="B11876" s="12" t="s">
        <v>4658</v>
      </c>
    </row>
    <row r="11877" spans="1:2" x14ac:dyDescent="0.25">
      <c r="A11877" s="14">
        <v>2447156</v>
      </c>
      <c r="B11877" s="12" t="s">
        <v>4659</v>
      </c>
    </row>
    <row r="11878" spans="1:2" x14ac:dyDescent="0.25">
      <c r="A11878" s="14">
        <v>2447156</v>
      </c>
      <c r="B11878" s="12" t="s">
        <v>4660</v>
      </c>
    </row>
    <row r="11879" spans="1:2" x14ac:dyDescent="0.25">
      <c r="A11879" s="14">
        <v>2447156</v>
      </c>
      <c r="B11879" s="12" t="s">
        <v>4661</v>
      </c>
    </row>
    <row r="11880" spans="1:2" x14ac:dyDescent="0.25">
      <c r="A11880" s="14">
        <v>2447156</v>
      </c>
      <c r="B11880" s="12" t="s">
        <v>4662</v>
      </c>
    </row>
    <row r="11881" spans="1:2" x14ac:dyDescent="0.25">
      <c r="A11881" s="14">
        <v>2447156</v>
      </c>
      <c r="B11881" s="12" t="s">
        <v>4663</v>
      </c>
    </row>
    <row r="11882" spans="1:2" x14ac:dyDescent="0.25">
      <c r="A11882" s="14">
        <v>2447156</v>
      </c>
      <c r="B11882" s="12" t="s">
        <v>4664</v>
      </c>
    </row>
    <row r="11883" spans="1:2" x14ac:dyDescent="0.25">
      <c r="A11883" s="14">
        <v>2447156</v>
      </c>
      <c r="B11883" s="12" t="s">
        <v>4665</v>
      </c>
    </row>
    <row r="11884" spans="1:2" x14ac:dyDescent="0.25">
      <c r="A11884" s="14">
        <v>2447156</v>
      </c>
      <c r="B11884" s="12" t="s">
        <v>4666</v>
      </c>
    </row>
    <row r="11885" spans="1:2" x14ac:dyDescent="0.25">
      <c r="A11885" s="14">
        <v>2447156</v>
      </c>
      <c r="B11885" s="12" t="s">
        <v>4667</v>
      </c>
    </row>
    <row r="11886" spans="1:2" x14ac:dyDescent="0.25">
      <c r="A11886" s="14">
        <v>2447156</v>
      </c>
      <c r="B11886" s="12" t="s">
        <v>4668</v>
      </c>
    </row>
    <row r="11887" spans="1:2" x14ac:dyDescent="0.25">
      <c r="A11887" s="14">
        <v>2447156</v>
      </c>
      <c r="B11887" s="12" t="s">
        <v>4669</v>
      </c>
    </row>
    <row r="11888" spans="1:2" x14ac:dyDescent="0.25">
      <c r="A11888" s="14">
        <v>2447156</v>
      </c>
      <c r="B11888" s="12" t="s">
        <v>4670</v>
      </c>
    </row>
    <row r="11889" spans="1:2" x14ac:dyDescent="0.25">
      <c r="A11889" s="14">
        <v>2447156</v>
      </c>
      <c r="B11889" s="12" t="s">
        <v>4671</v>
      </c>
    </row>
    <row r="11890" spans="1:2" x14ac:dyDescent="0.25">
      <c r="A11890" s="14">
        <v>2447156</v>
      </c>
      <c r="B11890" s="12" t="s">
        <v>4672</v>
      </c>
    </row>
    <row r="11891" spans="1:2" x14ac:dyDescent="0.25">
      <c r="A11891" s="14">
        <v>2447156</v>
      </c>
      <c r="B11891" s="12" t="s">
        <v>4673</v>
      </c>
    </row>
    <row r="11892" spans="1:2" x14ac:dyDescent="0.25">
      <c r="A11892" s="14">
        <v>2447156</v>
      </c>
      <c r="B11892" s="12" t="s">
        <v>4674</v>
      </c>
    </row>
    <row r="11893" spans="1:2" x14ac:dyDescent="0.25">
      <c r="A11893" s="14">
        <v>2447156</v>
      </c>
      <c r="B11893" s="12" t="s">
        <v>4675</v>
      </c>
    </row>
    <row r="11894" spans="1:2" x14ac:dyDescent="0.25">
      <c r="A11894" s="14">
        <v>2447156</v>
      </c>
      <c r="B11894" s="12" t="s">
        <v>4676</v>
      </c>
    </row>
    <row r="11895" spans="1:2" x14ac:dyDescent="0.25">
      <c r="A11895" s="14">
        <v>2447156</v>
      </c>
      <c r="B11895" s="12" t="s">
        <v>4677</v>
      </c>
    </row>
    <row r="11896" spans="1:2" x14ac:dyDescent="0.25">
      <c r="A11896" s="14">
        <v>2447156</v>
      </c>
      <c r="B11896" s="12" t="s">
        <v>4678</v>
      </c>
    </row>
    <row r="11897" spans="1:2" x14ac:dyDescent="0.25">
      <c r="A11897" s="14">
        <v>2447156</v>
      </c>
      <c r="B11897" s="12" t="s">
        <v>4679</v>
      </c>
    </row>
    <row r="11898" spans="1:2" x14ac:dyDescent="0.25">
      <c r="A11898" s="14">
        <v>2447156</v>
      </c>
      <c r="B11898" s="12" t="s">
        <v>4680</v>
      </c>
    </row>
    <row r="11899" spans="1:2" x14ac:dyDescent="0.25">
      <c r="A11899" s="14">
        <v>2447156</v>
      </c>
      <c r="B11899" s="12" t="s">
        <v>4681</v>
      </c>
    </row>
    <row r="11900" spans="1:2" x14ac:dyDescent="0.25">
      <c r="A11900" s="14">
        <v>2447156</v>
      </c>
      <c r="B11900" s="12" t="s">
        <v>4682</v>
      </c>
    </row>
    <row r="11901" spans="1:2" x14ac:dyDescent="0.25">
      <c r="A11901" s="14">
        <v>2447156</v>
      </c>
      <c r="B11901" s="12" t="s">
        <v>4683</v>
      </c>
    </row>
    <row r="11902" spans="1:2" x14ac:dyDescent="0.25">
      <c r="A11902" s="14">
        <v>2447156</v>
      </c>
      <c r="B11902" s="12" t="s">
        <v>4684</v>
      </c>
    </row>
    <row r="11903" spans="1:2" x14ac:dyDescent="0.25">
      <c r="A11903" s="14">
        <v>2447156</v>
      </c>
      <c r="B11903" s="12" t="s">
        <v>4685</v>
      </c>
    </row>
    <row r="11904" spans="1:2" x14ac:dyDescent="0.25">
      <c r="A11904" s="14">
        <v>2447156</v>
      </c>
      <c r="B11904" s="12" t="s">
        <v>4686</v>
      </c>
    </row>
    <row r="11905" spans="1:2" x14ac:dyDescent="0.25">
      <c r="A11905" s="14">
        <v>2447156</v>
      </c>
      <c r="B11905" s="12" t="s">
        <v>4687</v>
      </c>
    </row>
    <row r="11906" spans="1:2" x14ac:dyDescent="0.25">
      <c r="A11906" s="14">
        <v>2447156</v>
      </c>
      <c r="B11906" s="12" t="s">
        <v>4688</v>
      </c>
    </row>
    <row r="11907" spans="1:2" x14ac:dyDescent="0.25">
      <c r="A11907" s="14">
        <v>2447156</v>
      </c>
      <c r="B11907" s="12" t="s">
        <v>4689</v>
      </c>
    </row>
    <row r="11908" spans="1:2" x14ac:dyDescent="0.25">
      <c r="A11908" s="14">
        <v>2447156</v>
      </c>
      <c r="B11908" s="12" t="s">
        <v>4690</v>
      </c>
    </row>
    <row r="11909" spans="1:2" x14ac:dyDescent="0.25">
      <c r="A11909" s="14">
        <v>2447156</v>
      </c>
      <c r="B11909" s="12" t="s">
        <v>4691</v>
      </c>
    </row>
    <row r="11910" spans="1:2" x14ac:dyDescent="0.25">
      <c r="A11910" s="14">
        <v>2447156</v>
      </c>
      <c r="B11910" s="12" t="s">
        <v>4692</v>
      </c>
    </row>
    <row r="11911" spans="1:2" x14ac:dyDescent="0.25">
      <c r="A11911" s="14">
        <v>2447156</v>
      </c>
      <c r="B11911" s="12" t="s">
        <v>4693</v>
      </c>
    </row>
    <row r="11912" spans="1:2" x14ac:dyDescent="0.25">
      <c r="A11912" s="14">
        <v>2447156</v>
      </c>
      <c r="B11912" s="12" t="s">
        <v>4694</v>
      </c>
    </row>
    <row r="11913" spans="1:2" x14ac:dyDescent="0.25">
      <c r="A11913" s="14">
        <v>2447156</v>
      </c>
      <c r="B11913" s="12" t="s">
        <v>4695</v>
      </c>
    </row>
    <row r="11914" spans="1:2" x14ac:dyDescent="0.25">
      <c r="A11914" s="14">
        <v>2447156</v>
      </c>
      <c r="B11914" s="12" t="s">
        <v>4696</v>
      </c>
    </row>
    <row r="11915" spans="1:2" x14ac:dyDescent="0.25">
      <c r="A11915" s="14">
        <v>2447156</v>
      </c>
      <c r="B11915" s="12" t="s">
        <v>4697</v>
      </c>
    </row>
    <row r="11916" spans="1:2" x14ac:dyDescent="0.25">
      <c r="A11916" s="14">
        <v>2447156</v>
      </c>
      <c r="B11916" s="12" t="s">
        <v>4698</v>
      </c>
    </row>
    <row r="11917" spans="1:2" x14ac:dyDescent="0.25">
      <c r="A11917" s="14">
        <v>2447156</v>
      </c>
      <c r="B11917" s="12" t="s">
        <v>4699</v>
      </c>
    </row>
    <row r="11918" spans="1:2" x14ac:dyDescent="0.25">
      <c r="A11918" s="14">
        <v>2447156</v>
      </c>
      <c r="B11918" s="12" t="s">
        <v>4700</v>
      </c>
    </row>
    <row r="11919" spans="1:2" x14ac:dyDescent="0.25">
      <c r="A11919" s="14">
        <v>2447156</v>
      </c>
      <c r="B11919" s="12" t="s">
        <v>4701</v>
      </c>
    </row>
    <row r="11920" spans="1:2" x14ac:dyDescent="0.25">
      <c r="A11920" s="14">
        <v>2447156</v>
      </c>
      <c r="B11920" s="12" t="s">
        <v>4702</v>
      </c>
    </row>
    <row r="11921" spans="1:2" x14ac:dyDescent="0.25">
      <c r="A11921" s="14">
        <v>2447156</v>
      </c>
      <c r="B11921" s="12" t="s">
        <v>4703</v>
      </c>
    </row>
    <row r="11922" spans="1:2" x14ac:dyDescent="0.25">
      <c r="A11922" s="14">
        <v>2447156</v>
      </c>
      <c r="B11922" s="12" t="s">
        <v>4704</v>
      </c>
    </row>
    <row r="11923" spans="1:2" x14ac:dyDescent="0.25">
      <c r="A11923" s="14">
        <v>2447156</v>
      </c>
      <c r="B11923" s="12" t="s">
        <v>4705</v>
      </c>
    </row>
    <row r="11924" spans="1:2" x14ac:dyDescent="0.25">
      <c r="A11924" s="14">
        <v>2447156</v>
      </c>
      <c r="B11924" s="12" t="s">
        <v>4706</v>
      </c>
    </row>
    <row r="11925" spans="1:2" x14ac:dyDescent="0.25">
      <c r="A11925" s="14">
        <v>2447156</v>
      </c>
      <c r="B11925" s="12" t="s">
        <v>4707</v>
      </c>
    </row>
    <row r="11926" spans="1:2" x14ac:dyDescent="0.25">
      <c r="A11926" s="14">
        <v>2447156</v>
      </c>
      <c r="B11926" s="12" t="s">
        <v>4708</v>
      </c>
    </row>
    <row r="11927" spans="1:2" x14ac:dyDescent="0.25">
      <c r="A11927" s="14">
        <v>2447156</v>
      </c>
      <c r="B11927" s="12" t="s">
        <v>4709</v>
      </c>
    </row>
    <row r="11928" spans="1:2" x14ac:dyDescent="0.25">
      <c r="A11928" s="14">
        <v>2447156</v>
      </c>
      <c r="B11928" s="12" t="s">
        <v>4710</v>
      </c>
    </row>
    <row r="11929" spans="1:2" x14ac:dyDescent="0.25">
      <c r="A11929" s="14">
        <v>2447156</v>
      </c>
      <c r="B11929" s="12" t="s">
        <v>4711</v>
      </c>
    </row>
    <row r="11930" spans="1:2" x14ac:dyDescent="0.25">
      <c r="A11930" s="14">
        <v>2447156</v>
      </c>
      <c r="B11930" s="12" t="s">
        <v>4712</v>
      </c>
    </row>
    <row r="11931" spans="1:2" x14ac:dyDescent="0.25">
      <c r="A11931" s="14">
        <v>2447156</v>
      </c>
      <c r="B11931" s="12" t="s">
        <v>4713</v>
      </c>
    </row>
    <row r="11932" spans="1:2" x14ac:dyDescent="0.25">
      <c r="A11932" s="14">
        <v>2447156</v>
      </c>
      <c r="B11932" s="12" t="s">
        <v>4714</v>
      </c>
    </row>
    <row r="11933" spans="1:2" x14ac:dyDescent="0.25">
      <c r="A11933" s="14">
        <v>2447156</v>
      </c>
      <c r="B11933" s="12" t="s">
        <v>4715</v>
      </c>
    </row>
    <row r="11934" spans="1:2" x14ac:dyDescent="0.25">
      <c r="A11934" s="14">
        <v>2447156</v>
      </c>
      <c r="B11934" s="12" t="s">
        <v>4716</v>
      </c>
    </row>
    <row r="11935" spans="1:2" x14ac:dyDescent="0.25">
      <c r="A11935" s="14">
        <v>2447156</v>
      </c>
      <c r="B11935" s="12" t="s">
        <v>4717</v>
      </c>
    </row>
    <row r="11936" spans="1:2" x14ac:dyDescent="0.25">
      <c r="A11936" s="14">
        <v>2447156</v>
      </c>
      <c r="B11936" s="12" t="s">
        <v>4718</v>
      </c>
    </row>
    <row r="11937" spans="1:2" x14ac:dyDescent="0.25">
      <c r="A11937" s="14">
        <v>2447156</v>
      </c>
      <c r="B11937" s="12" t="s">
        <v>4719</v>
      </c>
    </row>
    <row r="11938" spans="1:2" x14ac:dyDescent="0.25">
      <c r="A11938" s="14">
        <v>2447156</v>
      </c>
      <c r="B11938" s="12" t="s">
        <v>4720</v>
      </c>
    </row>
    <row r="11939" spans="1:2" x14ac:dyDescent="0.25">
      <c r="A11939" s="14">
        <v>2447156</v>
      </c>
      <c r="B11939" s="12" t="s">
        <v>4721</v>
      </c>
    </row>
    <row r="11940" spans="1:2" x14ac:dyDescent="0.25">
      <c r="A11940" s="14">
        <v>2447156</v>
      </c>
      <c r="B11940" s="12" t="s">
        <v>4722</v>
      </c>
    </row>
    <row r="11941" spans="1:2" x14ac:dyDescent="0.25">
      <c r="A11941" s="14">
        <v>2447156</v>
      </c>
      <c r="B11941" s="12" t="s">
        <v>4723</v>
      </c>
    </row>
    <row r="11942" spans="1:2" x14ac:dyDescent="0.25">
      <c r="A11942" s="14">
        <v>2447156</v>
      </c>
      <c r="B11942" s="12" t="s">
        <v>4724</v>
      </c>
    </row>
    <row r="11943" spans="1:2" x14ac:dyDescent="0.25">
      <c r="A11943" s="14">
        <v>2447156</v>
      </c>
      <c r="B11943" s="12" t="s">
        <v>4725</v>
      </c>
    </row>
    <row r="11944" spans="1:2" x14ac:dyDescent="0.25">
      <c r="A11944" s="14">
        <v>2447156</v>
      </c>
      <c r="B11944" s="12" t="s">
        <v>4726</v>
      </c>
    </row>
    <row r="11945" spans="1:2" x14ac:dyDescent="0.25">
      <c r="A11945" s="14">
        <v>2447156</v>
      </c>
      <c r="B11945" s="12" t="s">
        <v>4727</v>
      </c>
    </row>
    <row r="11946" spans="1:2" x14ac:dyDescent="0.25">
      <c r="A11946" s="14">
        <v>2447156</v>
      </c>
      <c r="B11946" s="12" t="s">
        <v>4728</v>
      </c>
    </row>
    <row r="11947" spans="1:2" x14ac:dyDescent="0.25">
      <c r="A11947" s="14">
        <v>2447156</v>
      </c>
      <c r="B11947" s="12" t="s">
        <v>4729</v>
      </c>
    </row>
    <row r="11948" spans="1:2" x14ac:dyDescent="0.25">
      <c r="A11948" s="14">
        <v>2447156</v>
      </c>
      <c r="B11948" s="12" t="s">
        <v>4730</v>
      </c>
    </row>
    <row r="11949" spans="1:2" x14ac:dyDescent="0.25">
      <c r="A11949" s="14">
        <v>2447156</v>
      </c>
      <c r="B11949" s="12" t="s">
        <v>4731</v>
      </c>
    </row>
    <row r="11950" spans="1:2" x14ac:dyDescent="0.25">
      <c r="A11950" s="14">
        <v>2447156</v>
      </c>
      <c r="B11950" s="12" t="s">
        <v>4732</v>
      </c>
    </row>
    <row r="11951" spans="1:2" x14ac:dyDescent="0.25">
      <c r="A11951" s="14">
        <v>2447156</v>
      </c>
      <c r="B11951" s="12" t="s">
        <v>4733</v>
      </c>
    </row>
    <row r="11952" spans="1:2" x14ac:dyDescent="0.25">
      <c r="A11952" s="14">
        <v>2447156</v>
      </c>
      <c r="B11952" s="12" t="s">
        <v>4734</v>
      </c>
    </row>
    <row r="11953" spans="1:2" x14ac:dyDescent="0.25">
      <c r="A11953" s="14">
        <v>2447156</v>
      </c>
      <c r="B11953" s="12" t="s">
        <v>4735</v>
      </c>
    </row>
    <row r="11954" spans="1:2" x14ac:dyDescent="0.25">
      <c r="A11954" s="14">
        <v>2447156</v>
      </c>
      <c r="B11954" s="12" t="s">
        <v>4736</v>
      </c>
    </row>
    <row r="11955" spans="1:2" x14ac:dyDescent="0.25">
      <c r="A11955" s="14">
        <v>2447156</v>
      </c>
      <c r="B11955" s="12" t="s">
        <v>4737</v>
      </c>
    </row>
    <row r="11956" spans="1:2" x14ac:dyDescent="0.25">
      <c r="A11956" s="14">
        <v>2447156</v>
      </c>
      <c r="B11956" s="12" t="s">
        <v>4738</v>
      </c>
    </row>
    <row r="11957" spans="1:2" x14ac:dyDescent="0.25">
      <c r="A11957" s="14">
        <v>2447156</v>
      </c>
      <c r="B11957" s="12" t="s">
        <v>4739</v>
      </c>
    </row>
    <row r="11958" spans="1:2" x14ac:dyDescent="0.25">
      <c r="A11958" s="14">
        <v>2447156</v>
      </c>
      <c r="B11958" s="12" t="s">
        <v>4740</v>
      </c>
    </row>
    <row r="11959" spans="1:2" x14ac:dyDescent="0.25">
      <c r="A11959" s="14">
        <v>2447156</v>
      </c>
      <c r="B11959" s="12" t="s">
        <v>4741</v>
      </c>
    </row>
    <row r="11960" spans="1:2" x14ac:dyDescent="0.25">
      <c r="A11960" s="14">
        <v>2447156</v>
      </c>
      <c r="B11960" s="12" t="s">
        <v>4742</v>
      </c>
    </row>
    <row r="11961" spans="1:2" x14ac:dyDescent="0.25">
      <c r="A11961" s="14">
        <v>2447156</v>
      </c>
      <c r="B11961" s="12" t="s">
        <v>4743</v>
      </c>
    </row>
    <row r="11962" spans="1:2" x14ac:dyDescent="0.25">
      <c r="A11962" s="14">
        <v>2447156</v>
      </c>
      <c r="B11962" s="12" t="s">
        <v>4744</v>
      </c>
    </row>
    <row r="11963" spans="1:2" x14ac:dyDescent="0.25">
      <c r="A11963" s="14">
        <v>2447156</v>
      </c>
      <c r="B11963" s="12" t="s">
        <v>4745</v>
      </c>
    </row>
    <row r="11964" spans="1:2" x14ac:dyDescent="0.25">
      <c r="A11964" s="14">
        <v>2447156</v>
      </c>
      <c r="B11964" s="12" t="s">
        <v>4746</v>
      </c>
    </row>
    <row r="11965" spans="1:2" x14ac:dyDescent="0.25">
      <c r="A11965" s="14">
        <v>2447156</v>
      </c>
      <c r="B11965" s="12" t="s">
        <v>4747</v>
      </c>
    </row>
    <row r="11966" spans="1:2" x14ac:dyDescent="0.25">
      <c r="A11966" s="14">
        <v>2447156</v>
      </c>
      <c r="B11966" s="12" t="s">
        <v>4748</v>
      </c>
    </row>
    <row r="11967" spans="1:2" x14ac:dyDescent="0.25">
      <c r="A11967" s="14">
        <v>2447156</v>
      </c>
      <c r="B11967" s="12" t="s">
        <v>4749</v>
      </c>
    </row>
    <row r="11968" spans="1:2" x14ac:dyDescent="0.25">
      <c r="A11968" s="14">
        <v>2447156</v>
      </c>
      <c r="B11968" s="12" t="s">
        <v>4750</v>
      </c>
    </row>
    <row r="11969" spans="1:2" x14ac:dyDescent="0.25">
      <c r="A11969" s="14">
        <v>2447156</v>
      </c>
      <c r="B11969" s="12" t="s">
        <v>4751</v>
      </c>
    </row>
    <row r="11970" spans="1:2" x14ac:dyDescent="0.25">
      <c r="A11970" s="14">
        <v>2447156</v>
      </c>
      <c r="B11970" s="12" t="s">
        <v>4752</v>
      </c>
    </row>
    <row r="11971" spans="1:2" x14ac:dyDescent="0.25">
      <c r="A11971" s="14">
        <v>2447156</v>
      </c>
      <c r="B11971" s="12" t="s">
        <v>4753</v>
      </c>
    </row>
    <row r="11972" spans="1:2" x14ac:dyDescent="0.25">
      <c r="A11972" s="14">
        <v>2447156</v>
      </c>
      <c r="B11972" s="12" t="s">
        <v>4754</v>
      </c>
    </row>
    <row r="11973" spans="1:2" x14ac:dyDescent="0.25">
      <c r="A11973" s="14">
        <v>2447156</v>
      </c>
      <c r="B11973" s="12" t="s">
        <v>4755</v>
      </c>
    </row>
    <row r="11974" spans="1:2" x14ac:dyDescent="0.25">
      <c r="A11974" s="14">
        <v>2447156</v>
      </c>
      <c r="B11974" s="12" t="s">
        <v>4756</v>
      </c>
    </row>
    <row r="11975" spans="1:2" x14ac:dyDescent="0.25">
      <c r="A11975" s="14">
        <v>2447156</v>
      </c>
      <c r="B11975" s="12" t="s">
        <v>4757</v>
      </c>
    </row>
    <row r="11976" spans="1:2" x14ac:dyDescent="0.25">
      <c r="A11976" s="14">
        <v>2447156</v>
      </c>
      <c r="B11976" s="12" t="s">
        <v>4758</v>
      </c>
    </row>
    <row r="11977" spans="1:2" x14ac:dyDescent="0.25">
      <c r="A11977" s="14">
        <v>2447156</v>
      </c>
      <c r="B11977" s="12" t="s">
        <v>4759</v>
      </c>
    </row>
    <row r="11978" spans="1:2" x14ac:dyDescent="0.25">
      <c r="A11978" s="14">
        <v>2447156</v>
      </c>
      <c r="B11978" s="12" t="s">
        <v>4760</v>
      </c>
    </row>
    <row r="11979" spans="1:2" x14ac:dyDescent="0.25">
      <c r="A11979" s="14">
        <v>2447156</v>
      </c>
      <c r="B11979" s="12" t="s">
        <v>4761</v>
      </c>
    </row>
    <row r="11980" spans="1:2" x14ac:dyDescent="0.25">
      <c r="A11980" s="14">
        <v>2447156</v>
      </c>
      <c r="B11980" s="12" t="s">
        <v>4762</v>
      </c>
    </row>
    <row r="11981" spans="1:2" x14ac:dyDescent="0.25">
      <c r="A11981" s="14">
        <v>2447156</v>
      </c>
      <c r="B11981" s="12" t="s">
        <v>4763</v>
      </c>
    </row>
    <row r="11982" spans="1:2" x14ac:dyDescent="0.25">
      <c r="A11982" s="14">
        <v>2447156</v>
      </c>
      <c r="B11982" s="12" t="s">
        <v>4764</v>
      </c>
    </row>
    <row r="11983" spans="1:2" x14ac:dyDescent="0.25">
      <c r="A11983" s="14">
        <v>2447156</v>
      </c>
      <c r="B11983" s="12" t="s">
        <v>4765</v>
      </c>
    </row>
    <row r="11984" spans="1:2" x14ac:dyDescent="0.25">
      <c r="A11984" s="14">
        <v>2447156</v>
      </c>
      <c r="B11984" s="12" t="s">
        <v>4766</v>
      </c>
    </row>
    <row r="11985" spans="1:2" x14ac:dyDescent="0.25">
      <c r="A11985" s="14">
        <v>2447156</v>
      </c>
      <c r="B11985" s="12" t="s">
        <v>4767</v>
      </c>
    </row>
    <row r="11986" spans="1:2" x14ac:dyDescent="0.25">
      <c r="A11986" s="14">
        <v>2447156</v>
      </c>
      <c r="B11986" s="12" t="s">
        <v>4768</v>
      </c>
    </row>
    <row r="11987" spans="1:2" x14ac:dyDescent="0.25">
      <c r="A11987" s="14">
        <v>2447156</v>
      </c>
      <c r="B11987" s="12" t="s">
        <v>4769</v>
      </c>
    </row>
    <row r="11988" spans="1:2" x14ac:dyDescent="0.25">
      <c r="A11988" s="14">
        <v>2447156</v>
      </c>
      <c r="B11988" s="12" t="s">
        <v>4770</v>
      </c>
    </row>
    <row r="11989" spans="1:2" x14ac:dyDescent="0.25">
      <c r="A11989" s="14">
        <v>2447156</v>
      </c>
      <c r="B11989" s="12" t="s">
        <v>4771</v>
      </c>
    </row>
    <row r="11990" spans="1:2" x14ac:dyDescent="0.25">
      <c r="A11990" s="14">
        <v>2447156</v>
      </c>
      <c r="B11990" s="12" t="s">
        <v>4772</v>
      </c>
    </row>
    <row r="11991" spans="1:2" x14ac:dyDescent="0.25">
      <c r="A11991" s="14">
        <v>2447156</v>
      </c>
      <c r="B11991" s="12" t="s">
        <v>4773</v>
      </c>
    </row>
    <row r="11992" spans="1:2" x14ac:dyDescent="0.25">
      <c r="A11992" s="14">
        <v>2447156</v>
      </c>
      <c r="B11992" s="12" t="s">
        <v>4774</v>
      </c>
    </row>
    <row r="11993" spans="1:2" x14ac:dyDescent="0.25">
      <c r="A11993" s="14">
        <v>2447156</v>
      </c>
      <c r="B11993" s="12" t="s">
        <v>4775</v>
      </c>
    </row>
    <row r="11994" spans="1:2" x14ac:dyDescent="0.25">
      <c r="A11994" s="14">
        <v>2447156</v>
      </c>
      <c r="B11994" s="12" t="s">
        <v>4776</v>
      </c>
    </row>
    <row r="11995" spans="1:2" x14ac:dyDescent="0.25">
      <c r="A11995" s="14">
        <v>2447156</v>
      </c>
      <c r="B11995" s="12" t="s">
        <v>4777</v>
      </c>
    </row>
    <row r="11996" spans="1:2" x14ac:dyDescent="0.25">
      <c r="A11996" s="14">
        <v>2447156</v>
      </c>
      <c r="B11996" s="12" t="s">
        <v>4778</v>
      </c>
    </row>
    <row r="11997" spans="1:2" x14ac:dyDescent="0.25">
      <c r="A11997" s="14">
        <v>2447156</v>
      </c>
      <c r="B11997" s="12" t="s">
        <v>4779</v>
      </c>
    </row>
    <row r="11998" spans="1:2" x14ac:dyDescent="0.25">
      <c r="A11998" s="14">
        <v>2447156</v>
      </c>
      <c r="B11998" s="12" t="s">
        <v>4780</v>
      </c>
    </row>
    <row r="11999" spans="1:2" x14ac:dyDescent="0.25">
      <c r="A11999" s="14">
        <v>2447156</v>
      </c>
      <c r="B11999" s="12" t="s">
        <v>4781</v>
      </c>
    </row>
    <row r="12000" spans="1:2" x14ac:dyDescent="0.25">
      <c r="A12000" s="14">
        <v>2447156</v>
      </c>
      <c r="B12000" s="12" t="s">
        <v>4782</v>
      </c>
    </row>
    <row r="12001" spans="1:2" x14ac:dyDescent="0.25">
      <c r="A12001" s="14">
        <v>2447156</v>
      </c>
      <c r="B12001" s="12" t="s">
        <v>4783</v>
      </c>
    </row>
    <row r="12002" spans="1:2" x14ac:dyDescent="0.25">
      <c r="A12002" s="14">
        <v>2447156</v>
      </c>
      <c r="B12002" s="12" t="s">
        <v>4784</v>
      </c>
    </row>
    <row r="12003" spans="1:2" x14ac:dyDescent="0.25">
      <c r="A12003" s="14">
        <v>2447156</v>
      </c>
      <c r="B12003" s="12" t="s">
        <v>4785</v>
      </c>
    </row>
    <row r="12004" spans="1:2" x14ac:dyDescent="0.25">
      <c r="A12004" s="14">
        <v>2447156</v>
      </c>
      <c r="B12004" s="12" t="s">
        <v>4786</v>
      </c>
    </row>
    <row r="12005" spans="1:2" x14ac:dyDescent="0.25">
      <c r="A12005" s="14">
        <v>2447156</v>
      </c>
      <c r="B12005" s="12" t="s">
        <v>4787</v>
      </c>
    </row>
    <row r="12006" spans="1:2" x14ac:dyDescent="0.25">
      <c r="A12006" s="14">
        <v>2447156</v>
      </c>
      <c r="B12006" s="12" t="s">
        <v>4788</v>
      </c>
    </row>
    <row r="12007" spans="1:2" x14ac:dyDescent="0.25">
      <c r="A12007" s="14">
        <v>2447156</v>
      </c>
      <c r="B12007" s="12" t="s">
        <v>4789</v>
      </c>
    </row>
    <row r="12008" spans="1:2" x14ac:dyDescent="0.25">
      <c r="A12008" s="14">
        <v>2447156</v>
      </c>
      <c r="B12008" s="12" t="s">
        <v>4790</v>
      </c>
    </row>
    <row r="12009" spans="1:2" x14ac:dyDescent="0.25">
      <c r="A12009" s="14">
        <v>2447156</v>
      </c>
      <c r="B12009" s="12" t="s">
        <v>4791</v>
      </c>
    </row>
    <row r="12010" spans="1:2" x14ac:dyDescent="0.25">
      <c r="A12010" s="14">
        <v>2447156</v>
      </c>
      <c r="B12010" s="12" t="s">
        <v>4792</v>
      </c>
    </row>
    <row r="12011" spans="1:2" x14ac:dyDescent="0.25">
      <c r="A12011" s="14">
        <v>2447156</v>
      </c>
      <c r="B12011" s="12" t="s">
        <v>4793</v>
      </c>
    </row>
    <row r="12012" spans="1:2" x14ac:dyDescent="0.25">
      <c r="A12012" s="14">
        <v>2447156</v>
      </c>
      <c r="B12012" s="12" t="s">
        <v>4794</v>
      </c>
    </row>
    <row r="12013" spans="1:2" x14ac:dyDescent="0.25">
      <c r="A12013" s="14">
        <v>2447156</v>
      </c>
      <c r="B12013" s="12" t="s">
        <v>4795</v>
      </c>
    </row>
    <row r="12014" spans="1:2" x14ac:dyDescent="0.25">
      <c r="A12014" s="14">
        <v>2447156</v>
      </c>
      <c r="B12014" s="12" t="s">
        <v>4796</v>
      </c>
    </row>
    <row r="12015" spans="1:2" x14ac:dyDescent="0.25">
      <c r="A12015" s="14">
        <v>2447156</v>
      </c>
      <c r="B12015" s="12" t="s">
        <v>4797</v>
      </c>
    </row>
    <row r="12016" spans="1:2" x14ac:dyDescent="0.25">
      <c r="A12016" s="14">
        <v>2447156</v>
      </c>
      <c r="B12016" s="12" t="s">
        <v>4798</v>
      </c>
    </row>
    <row r="12017" spans="1:2" x14ac:dyDescent="0.25">
      <c r="A12017" s="14">
        <v>2447156</v>
      </c>
      <c r="B12017" s="12" t="s">
        <v>4799</v>
      </c>
    </row>
    <row r="12018" spans="1:2" x14ac:dyDescent="0.25">
      <c r="A12018" s="14">
        <v>2447156</v>
      </c>
      <c r="B12018" s="12" t="s">
        <v>4800</v>
      </c>
    </row>
    <row r="12019" spans="1:2" x14ac:dyDescent="0.25">
      <c r="A12019" s="14">
        <v>2447156</v>
      </c>
      <c r="B12019" s="12" t="s">
        <v>4801</v>
      </c>
    </row>
    <row r="12020" spans="1:2" x14ac:dyDescent="0.25">
      <c r="A12020" s="14">
        <v>2447156</v>
      </c>
      <c r="B12020" s="12" t="s">
        <v>4802</v>
      </c>
    </row>
    <row r="12021" spans="1:2" x14ac:dyDescent="0.25">
      <c r="A12021" s="14">
        <v>2447156</v>
      </c>
      <c r="B12021" s="12" t="s">
        <v>4803</v>
      </c>
    </row>
    <row r="12022" spans="1:2" x14ac:dyDescent="0.25">
      <c r="A12022" s="14">
        <v>2447156</v>
      </c>
      <c r="B12022" s="12" t="s">
        <v>4804</v>
      </c>
    </row>
    <row r="12023" spans="1:2" x14ac:dyDescent="0.25">
      <c r="A12023" s="14">
        <v>2447156</v>
      </c>
      <c r="B12023" s="12" t="s">
        <v>4805</v>
      </c>
    </row>
    <row r="12024" spans="1:2" x14ac:dyDescent="0.25">
      <c r="A12024" s="14">
        <v>2447156</v>
      </c>
      <c r="B12024" s="12" t="s">
        <v>4806</v>
      </c>
    </row>
    <row r="12025" spans="1:2" x14ac:dyDescent="0.25">
      <c r="A12025" s="14">
        <v>2447156</v>
      </c>
      <c r="B12025" s="12" t="s">
        <v>4807</v>
      </c>
    </row>
    <row r="12026" spans="1:2" x14ac:dyDescent="0.25">
      <c r="A12026" s="14">
        <v>2447156</v>
      </c>
      <c r="B12026" s="12" t="s">
        <v>4808</v>
      </c>
    </row>
    <row r="12027" spans="1:2" x14ac:dyDescent="0.25">
      <c r="A12027" s="14">
        <v>2447156</v>
      </c>
      <c r="B12027" s="12" t="s">
        <v>4809</v>
      </c>
    </row>
    <row r="12028" spans="1:2" x14ac:dyDescent="0.25">
      <c r="A12028" s="14">
        <v>2447156</v>
      </c>
      <c r="B12028" s="12" t="s">
        <v>4810</v>
      </c>
    </row>
    <row r="12029" spans="1:2" x14ac:dyDescent="0.25">
      <c r="A12029" s="14">
        <v>2447156</v>
      </c>
      <c r="B12029" s="12" t="s">
        <v>4811</v>
      </c>
    </row>
    <row r="12030" spans="1:2" x14ac:dyDescent="0.25">
      <c r="A12030" s="14">
        <v>2447156</v>
      </c>
      <c r="B12030" s="12" t="s">
        <v>4812</v>
      </c>
    </row>
    <row r="12031" spans="1:2" x14ac:dyDescent="0.25">
      <c r="A12031" s="14">
        <v>2447156</v>
      </c>
      <c r="B12031" s="12" t="s">
        <v>4813</v>
      </c>
    </row>
    <row r="12032" spans="1:2" x14ac:dyDescent="0.25">
      <c r="A12032" s="14">
        <v>2447156</v>
      </c>
      <c r="B12032" s="12" t="s">
        <v>4814</v>
      </c>
    </row>
    <row r="12033" spans="1:2" x14ac:dyDescent="0.25">
      <c r="A12033" s="14">
        <v>2447156</v>
      </c>
      <c r="B12033" s="12" t="s">
        <v>4815</v>
      </c>
    </row>
    <row r="12034" spans="1:2" x14ac:dyDescent="0.25">
      <c r="A12034" s="14">
        <v>2447156</v>
      </c>
      <c r="B12034" s="12" t="s">
        <v>4816</v>
      </c>
    </row>
    <row r="12035" spans="1:2" x14ac:dyDescent="0.25">
      <c r="A12035" s="14">
        <v>2447156</v>
      </c>
      <c r="B12035" s="12" t="s">
        <v>4817</v>
      </c>
    </row>
    <row r="12036" spans="1:2" x14ac:dyDescent="0.25">
      <c r="A12036" s="14">
        <v>2447156</v>
      </c>
      <c r="B12036" s="12" t="s">
        <v>4818</v>
      </c>
    </row>
    <row r="12037" spans="1:2" x14ac:dyDescent="0.25">
      <c r="A12037" s="14">
        <v>2447156</v>
      </c>
      <c r="B12037" s="12" t="s">
        <v>4819</v>
      </c>
    </row>
    <row r="12038" spans="1:2" x14ac:dyDescent="0.25">
      <c r="A12038" s="14">
        <v>2447156</v>
      </c>
      <c r="B12038" s="12" t="s">
        <v>4820</v>
      </c>
    </row>
    <row r="12039" spans="1:2" x14ac:dyDescent="0.25">
      <c r="A12039" s="14">
        <v>2447156</v>
      </c>
      <c r="B12039" s="12" t="s">
        <v>4821</v>
      </c>
    </row>
    <row r="12040" spans="1:2" x14ac:dyDescent="0.25">
      <c r="A12040" s="14">
        <v>2447156</v>
      </c>
      <c r="B12040" s="12" t="s">
        <v>4822</v>
      </c>
    </row>
    <row r="12041" spans="1:2" x14ac:dyDescent="0.25">
      <c r="A12041" s="14">
        <v>2447156</v>
      </c>
      <c r="B12041" s="12" t="s">
        <v>4823</v>
      </c>
    </row>
    <row r="12042" spans="1:2" x14ac:dyDescent="0.25">
      <c r="A12042" s="14">
        <v>2447156</v>
      </c>
      <c r="B12042" s="12" t="s">
        <v>4824</v>
      </c>
    </row>
    <row r="12043" spans="1:2" x14ac:dyDescent="0.25">
      <c r="A12043" s="14">
        <v>2447156</v>
      </c>
      <c r="B12043" s="12" t="s">
        <v>4825</v>
      </c>
    </row>
    <row r="12044" spans="1:2" x14ac:dyDescent="0.25">
      <c r="A12044" s="14">
        <v>2447156</v>
      </c>
      <c r="B12044" s="12" t="s">
        <v>4826</v>
      </c>
    </row>
    <row r="12045" spans="1:2" x14ac:dyDescent="0.25">
      <c r="A12045" s="14">
        <v>2447156</v>
      </c>
      <c r="B12045" s="12" t="s">
        <v>4827</v>
      </c>
    </row>
    <row r="12046" spans="1:2" x14ac:dyDescent="0.25">
      <c r="A12046" s="14">
        <v>2447156</v>
      </c>
      <c r="B12046" s="12" t="s">
        <v>4828</v>
      </c>
    </row>
    <row r="12047" spans="1:2" x14ac:dyDescent="0.25">
      <c r="A12047" s="14">
        <v>2447156</v>
      </c>
      <c r="B12047" s="12" t="s">
        <v>4829</v>
      </c>
    </row>
    <row r="12048" spans="1:2" x14ac:dyDescent="0.25">
      <c r="A12048" s="14">
        <v>2447156</v>
      </c>
      <c r="B12048" s="12" t="s">
        <v>4830</v>
      </c>
    </row>
    <row r="12049" spans="1:2" x14ac:dyDescent="0.25">
      <c r="A12049" s="14">
        <v>2447156</v>
      </c>
      <c r="B12049" s="12" t="s">
        <v>4831</v>
      </c>
    </row>
    <row r="12050" spans="1:2" x14ac:dyDescent="0.25">
      <c r="A12050" s="14">
        <v>2447156</v>
      </c>
      <c r="B12050" s="12" t="s">
        <v>4832</v>
      </c>
    </row>
    <row r="12051" spans="1:2" x14ac:dyDescent="0.25">
      <c r="A12051" s="14">
        <v>2447156</v>
      </c>
      <c r="B12051" s="12" t="s">
        <v>4833</v>
      </c>
    </row>
    <row r="12052" spans="1:2" x14ac:dyDescent="0.25">
      <c r="A12052" s="14">
        <v>2447156</v>
      </c>
      <c r="B12052" s="12" t="s">
        <v>4834</v>
      </c>
    </row>
    <row r="12053" spans="1:2" x14ac:dyDescent="0.25">
      <c r="A12053" s="14">
        <v>2447156</v>
      </c>
      <c r="B12053" s="12" t="s">
        <v>4835</v>
      </c>
    </row>
    <row r="12054" spans="1:2" x14ac:dyDescent="0.25">
      <c r="A12054" s="14">
        <v>2447156</v>
      </c>
      <c r="B12054" s="12" t="s">
        <v>4836</v>
      </c>
    </row>
    <row r="12055" spans="1:2" x14ac:dyDescent="0.25">
      <c r="A12055" s="14">
        <v>2447156</v>
      </c>
      <c r="B12055" s="12" t="s">
        <v>4837</v>
      </c>
    </row>
    <row r="12056" spans="1:2" x14ac:dyDescent="0.25">
      <c r="A12056" s="14">
        <v>2447156</v>
      </c>
      <c r="B12056" s="12" t="s">
        <v>4838</v>
      </c>
    </row>
    <row r="12057" spans="1:2" x14ac:dyDescent="0.25">
      <c r="A12057" s="14">
        <v>2447156</v>
      </c>
      <c r="B12057" s="12" t="s">
        <v>4839</v>
      </c>
    </row>
    <row r="12058" spans="1:2" x14ac:dyDescent="0.25">
      <c r="A12058" s="14">
        <v>2447156</v>
      </c>
      <c r="B12058" s="12" t="s">
        <v>4840</v>
      </c>
    </row>
    <row r="12059" spans="1:2" x14ac:dyDescent="0.25">
      <c r="A12059" s="14">
        <v>2447156</v>
      </c>
      <c r="B12059" s="12" t="s">
        <v>4841</v>
      </c>
    </row>
    <row r="12060" spans="1:2" x14ac:dyDescent="0.25">
      <c r="A12060" s="14">
        <v>2447156</v>
      </c>
      <c r="B12060" s="12" t="s">
        <v>4842</v>
      </c>
    </row>
    <row r="12061" spans="1:2" x14ac:dyDescent="0.25">
      <c r="A12061" s="14">
        <v>2447156</v>
      </c>
      <c r="B12061" s="12" t="s">
        <v>4843</v>
      </c>
    </row>
    <row r="12062" spans="1:2" x14ac:dyDescent="0.25">
      <c r="A12062" s="14">
        <v>2447156</v>
      </c>
      <c r="B12062" s="12" t="s">
        <v>4844</v>
      </c>
    </row>
    <row r="12063" spans="1:2" x14ac:dyDescent="0.25">
      <c r="A12063" s="14">
        <v>2447156</v>
      </c>
      <c r="B12063" s="12" t="s">
        <v>4845</v>
      </c>
    </row>
    <row r="12064" spans="1:2" x14ac:dyDescent="0.25">
      <c r="A12064" s="14">
        <v>2447156</v>
      </c>
      <c r="B12064" s="12" t="s">
        <v>4846</v>
      </c>
    </row>
    <row r="12065" spans="1:2" x14ac:dyDescent="0.25">
      <c r="A12065" s="14">
        <v>2447156</v>
      </c>
      <c r="B12065" s="12" t="s">
        <v>4847</v>
      </c>
    </row>
    <row r="12066" spans="1:2" x14ac:dyDescent="0.25">
      <c r="A12066" s="14">
        <v>2447156</v>
      </c>
      <c r="B12066" s="12" t="s">
        <v>4848</v>
      </c>
    </row>
    <row r="12067" spans="1:2" x14ac:dyDescent="0.25">
      <c r="A12067" s="14">
        <v>2447156</v>
      </c>
      <c r="B12067" s="12" t="s">
        <v>4849</v>
      </c>
    </row>
    <row r="12068" spans="1:2" x14ac:dyDescent="0.25">
      <c r="A12068" s="14">
        <v>2447156</v>
      </c>
      <c r="B12068" s="12" t="s">
        <v>4850</v>
      </c>
    </row>
    <row r="12069" spans="1:2" x14ac:dyDescent="0.25">
      <c r="A12069" s="14">
        <v>2447156</v>
      </c>
      <c r="B12069" s="12" t="s">
        <v>4851</v>
      </c>
    </row>
    <row r="12070" spans="1:2" x14ac:dyDescent="0.25">
      <c r="A12070" s="14">
        <v>2447156</v>
      </c>
      <c r="B12070" s="12" t="s">
        <v>4852</v>
      </c>
    </row>
    <row r="12071" spans="1:2" x14ac:dyDescent="0.25">
      <c r="A12071" s="14">
        <v>2447156</v>
      </c>
      <c r="B12071" s="12" t="s">
        <v>4853</v>
      </c>
    </row>
    <row r="12072" spans="1:2" x14ac:dyDescent="0.25">
      <c r="A12072" s="14">
        <v>2447156</v>
      </c>
      <c r="B12072" s="12" t="s">
        <v>4854</v>
      </c>
    </row>
    <row r="12073" spans="1:2" x14ac:dyDescent="0.25">
      <c r="A12073" s="14">
        <v>2447156</v>
      </c>
      <c r="B12073" s="12" t="s">
        <v>4855</v>
      </c>
    </row>
    <row r="12074" spans="1:2" x14ac:dyDescent="0.25">
      <c r="A12074" s="14">
        <v>2447156</v>
      </c>
      <c r="B12074" s="12" t="s">
        <v>4856</v>
      </c>
    </row>
    <row r="12075" spans="1:2" x14ac:dyDescent="0.25">
      <c r="A12075" s="14">
        <v>2447156</v>
      </c>
      <c r="B12075" s="12" t="s">
        <v>4857</v>
      </c>
    </row>
    <row r="12076" spans="1:2" x14ac:dyDescent="0.25">
      <c r="A12076" s="14">
        <v>2447156</v>
      </c>
      <c r="B12076" s="12" t="s">
        <v>4858</v>
      </c>
    </row>
    <row r="12077" spans="1:2" x14ac:dyDescent="0.25">
      <c r="A12077" s="14">
        <v>2447156</v>
      </c>
      <c r="B12077" s="12" t="s">
        <v>4859</v>
      </c>
    </row>
    <row r="12078" spans="1:2" x14ac:dyDescent="0.25">
      <c r="A12078" s="14">
        <v>2447156</v>
      </c>
      <c r="B12078" s="12" t="s">
        <v>4860</v>
      </c>
    </row>
    <row r="12079" spans="1:2" x14ac:dyDescent="0.25">
      <c r="A12079" s="14">
        <v>2447156</v>
      </c>
      <c r="B12079" s="12" t="s">
        <v>4861</v>
      </c>
    </row>
    <row r="12080" spans="1:2" x14ac:dyDescent="0.25">
      <c r="A12080" s="14">
        <v>2447156</v>
      </c>
      <c r="B12080" s="12" t="s">
        <v>4862</v>
      </c>
    </row>
    <row r="12081" spans="1:2" x14ac:dyDescent="0.25">
      <c r="A12081" s="14">
        <v>2447156</v>
      </c>
      <c r="B12081" s="12" t="s">
        <v>4863</v>
      </c>
    </row>
    <row r="12082" spans="1:2" x14ac:dyDescent="0.25">
      <c r="A12082" s="14">
        <v>2447156</v>
      </c>
      <c r="B12082" s="12" t="s">
        <v>4864</v>
      </c>
    </row>
    <row r="12083" spans="1:2" x14ac:dyDescent="0.25">
      <c r="A12083" s="14">
        <v>2447156</v>
      </c>
      <c r="B12083" s="12" t="s">
        <v>4865</v>
      </c>
    </row>
    <row r="12084" spans="1:2" x14ac:dyDescent="0.25">
      <c r="A12084" s="14">
        <v>2447156</v>
      </c>
      <c r="B12084" s="12" t="s">
        <v>4866</v>
      </c>
    </row>
    <row r="12085" spans="1:2" x14ac:dyDescent="0.25">
      <c r="A12085" s="14">
        <v>2447156</v>
      </c>
      <c r="B12085" s="12" t="s">
        <v>4867</v>
      </c>
    </row>
    <row r="12086" spans="1:2" x14ac:dyDescent="0.25">
      <c r="A12086" s="14">
        <v>2447156</v>
      </c>
      <c r="B12086" s="12" t="s">
        <v>4868</v>
      </c>
    </row>
    <row r="12087" spans="1:2" x14ac:dyDescent="0.25">
      <c r="A12087" s="14">
        <v>2447156</v>
      </c>
      <c r="B12087" s="12" t="s">
        <v>4869</v>
      </c>
    </row>
    <row r="12088" spans="1:2" x14ac:dyDescent="0.25">
      <c r="A12088" s="14">
        <v>2447156</v>
      </c>
      <c r="B12088" s="12" t="s">
        <v>4870</v>
      </c>
    </row>
    <row r="12089" spans="1:2" x14ac:dyDescent="0.25">
      <c r="A12089" s="14">
        <v>2447156</v>
      </c>
      <c r="B12089" s="12" t="s">
        <v>4871</v>
      </c>
    </row>
    <row r="12090" spans="1:2" x14ac:dyDescent="0.25">
      <c r="A12090" s="14">
        <v>2447156</v>
      </c>
      <c r="B12090" s="12" t="s">
        <v>4872</v>
      </c>
    </row>
    <row r="12091" spans="1:2" x14ac:dyDescent="0.25">
      <c r="A12091" s="14">
        <v>2447156</v>
      </c>
      <c r="B12091" s="12" t="s">
        <v>4873</v>
      </c>
    </row>
    <row r="12092" spans="1:2" x14ac:dyDescent="0.25">
      <c r="A12092" s="14">
        <v>2447156</v>
      </c>
      <c r="B12092" s="12" t="s">
        <v>4874</v>
      </c>
    </row>
    <row r="12093" spans="1:2" x14ac:dyDescent="0.25">
      <c r="A12093" s="14">
        <v>2447156</v>
      </c>
      <c r="B12093" s="12" t="s">
        <v>4875</v>
      </c>
    </row>
    <row r="12094" spans="1:2" x14ac:dyDescent="0.25">
      <c r="A12094" s="14">
        <v>2447156</v>
      </c>
      <c r="B12094" s="12" t="s">
        <v>4876</v>
      </c>
    </row>
    <row r="12095" spans="1:2" x14ac:dyDescent="0.25">
      <c r="A12095" s="14">
        <v>2447156</v>
      </c>
      <c r="B12095" s="12" t="s">
        <v>4877</v>
      </c>
    </row>
    <row r="12096" spans="1:2" x14ac:dyDescent="0.25">
      <c r="A12096" s="14">
        <v>2447156</v>
      </c>
      <c r="B12096" s="12" t="s">
        <v>4878</v>
      </c>
    </row>
    <row r="12097" spans="1:2" x14ac:dyDescent="0.25">
      <c r="A12097" s="14">
        <v>2447156</v>
      </c>
      <c r="B12097" s="12" t="s">
        <v>4879</v>
      </c>
    </row>
    <row r="12098" spans="1:2" x14ac:dyDescent="0.25">
      <c r="A12098" s="14">
        <v>2447156</v>
      </c>
      <c r="B12098" s="12" t="s">
        <v>4880</v>
      </c>
    </row>
    <row r="12099" spans="1:2" x14ac:dyDescent="0.25">
      <c r="A12099" s="14">
        <v>2447156</v>
      </c>
      <c r="B12099" s="12" t="s">
        <v>4881</v>
      </c>
    </row>
    <row r="12100" spans="1:2" x14ac:dyDescent="0.25">
      <c r="A12100" s="14">
        <v>2447156</v>
      </c>
      <c r="B12100" s="12" t="s">
        <v>4882</v>
      </c>
    </row>
    <row r="12101" spans="1:2" x14ac:dyDescent="0.25">
      <c r="A12101" s="14">
        <v>2447156</v>
      </c>
      <c r="B12101" s="12" t="s">
        <v>4883</v>
      </c>
    </row>
    <row r="12102" spans="1:2" x14ac:dyDescent="0.25">
      <c r="A12102" s="14">
        <v>2447156</v>
      </c>
      <c r="B12102" s="12" t="s">
        <v>4884</v>
      </c>
    </row>
    <row r="12103" spans="1:2" x14ac:dyDescent="0.25">
      <c r="A12103" s="14">
        <v>2447156</v>
      </c>
      <c r="B12103" s="12" t="s">
        <v>4885</v>
      </c>
    </row>
    <row r="12104" spans="1:2" x14ac:dyDescent="0.25">
      <c r="A12104" s="14">
        <v>2447156</v>
      </c>
      <c r="B12104" s="12" t="s">
        <v>4886</v>
      </c>
    </row>
    <row r="12105" spans="1:2" x14ac:dyDescent="0.25">
      <c r="A12105" s="14">
        <v>2447156</v>
      </c>
      <c r="B12105" s="12" t="s">
        <v>4887</v>
      </c>
    </row>
    <row r="12106" spans="1:2" x14ac:dyDescent="0.25">
      <c r="A12106" s="14">
        <v>2447156</v>
      </c>
      <c r="B12106" s="12" t="s">
        <v>4888</v>
      </c>
    </row>
    <row r="12107" spans="1:2" x14ac:dyDescent="0.25">
      <c r="A12107" s="14">
        <v>2447156</v>
      </c>
      <c r="B12107" s="12" t="s">
        <v>4889</v>
      </c>
    </row>
    <row r="12108" spans="1:2" x14ac:dyDescent="0.25">
      <c r="A12108" s="14">
        <v>2447156</v>
      </c>
      <c r="B12108" s="12" t="s">
        <v>4890</v>
      </c>
    </row>
    <row r="12109" spans="1:2" x14ac:dyDescent="0.25">
      <c r="A12109" s="14">
        <v>2447156</v>
      </c>
      <c r="B12109" s="12" t="s">
        <v>4891</v>
      </c>
    </row>
    <row r="12110" spans="1:2" x14ac:dyDescent="0.25">
      <c r="A12110" s="14">
        <v>2447156</v>
      </c>
      <c r="B12110" s="12" t="s">
        <v>4892</v>
      </c>
    </row>
    <row r="12111" spans="1:2" x14ac:dyDescent="0.25">
      <c r="A12111" s="14">
        <v>2447156</v>
      </c>
      <c r="B12111" s="12" t="s">
        <v>4893</v>
      </c>
    </row>
    <row r="12112" spans="1:2" x14ac:dyDescent="0.25">
      <c r="A12112" s="14">
        <v>2447156</v>
      </c>
      <c r="B12112" s="12" t="s">
        <v>4894</v>
      </c>
    </row>
    <row r="12113" spans="1:2" x14ac:dyDescent="0.25">
      <c r="A12113" s="14">
        <v>2447156</v>
      </c>
      <c r="B12113" s="12" t="s">
        <v>4895</v>
      </c>
    </row>
    <row r="12114" spans="1:2" x14ac:dyDescent="0.25">
      <c r="A12114" s="14">
        <v>2447156</v>
      </c>
      <c r="B12114" s="12" t="s">
        <v>4896</v>
      </c>
    </row>
    <row r="12115" spans="1:2" x14ac:dyDescent="0.25">
      <c r="A12115" s="14">
        <v>2447156</v>
      </c>
      <c r="B12115" s="12" t="s">
        <v>4897</v>
      </c>
    </row>
    <row r="12116" spans="1:2" x14ac:dyDescent="0.25">
      <c r="A12116" s="14">
        <v>2447156</v>
      </c>
      <c r="B12116" s="12" t="s">
        <v>4898</v>
      </c>
    </row>
    <row r="12117" spans="1:2" x14ac:dyDescent="0.25">
      <c r="A12117" s="14">
        <v>2447156</v>
      </c>
      <c r="B12117" s="12" t="s">
        <v>4899</v>
      </c>
    </row>
    <row r="12118" spans="1:2" x14ac:dyDescent="0.25">
      <c r="A12118" s="14">
        <v>2447156</v>
      </c>
      <c r="B12118" s="12" t="s">
        <v>4900</v>
      </c>
    </row>
    <row r="12119" spans="1:2" x14ac:dyDescent="0.25">
      <c r="A12119" s="14">
        <v>2447156</v>
      </c>
      <c r="B12119" s="12" t="s">
        <v>4901</v>
      </c>
    </row>
    <row r="12120" spans="1:2" x14ac:dyDescent="0.25">
      <c r="A12120" s="14">
        <v>2447156</v>
      </c>
      <c r="B12120" s="12" t="s">
        <v>4902</v>
      </c>
    </row>
    <row r="12121" spans="1:2" x14ac:dyDescent="0.25">
      <c r="A12121" s="14">
        <v>2447156</v>
      </c>
      <c r="B12121" s="12" t="s">
        <v>4903</v>
      </c>
    </row>
    <row r="12122" spans="1:2" x14ac:dyDescent="0.25">
      <c r="A12122" s="14">
        <v>2447156</v>
      </c>
      <c r="B12122" s="12" t="s">
        <v>4904</v>
      </c>
    </row>
    <row r="12123" spans="1:2" x14ac:dyDescent="0.25">
      <c r="A12123" s="14">
        <v>2447156</v>
      </c>
      <c r="B12123" s="12" t="s">
        <v>4905</v>
      </c>
    </row>
    <row r="12124" spans="1:2" x14ac:dyDescent="0.25">
      <c r="A12124" s="14">
        <v>2447156</v>
      </c>
      <c r="B12124" s="12" t="s">
        <v>4906</v>
      </c>
    </row>
    <row r="12125" spans="1:2" x14ac:dyDescent="0.25">
      <c r="A12125" s="14">
        <v>2447156</v>
      </c>
      <c r="B12125" s="12" t="s">
        <v>4907</v>
      </c>
    </row>
    <row r="12126" spans="1:2" x14ac:dyDescent="0.25">
      <c r="A12126" s="14">
        <v>2447156</v>
      </c>
      <c r="B12126" s="12" t="s">
        <v>4908</v>
      </c>
    </row>
    <row r="12127" spans="1:2" x14ac:dyDescent="0.25">
      <c r="A12127" s="14">
        <v>2447156</v>
      </c>
      <c r="B12127" s="12" t="s">
        <v>4909</v>
      </c>
    </row>
    <row r="12128" spans="1:2" x14ac:dyDescent="0.25">
      <c r="A12128" s="14">
        <v>2447156</v>
      </c>
      <c r="B12128" s="12" t="s">
        <v>4910</v>
      </c>
    </row>
    <row r="12129" spans="1:2" x14ac:dyDescent="0.25">
      <c r="A12129" s="14">
        <v>2447156</v>
      </c>
      <c r="B12129" s="12" t="s">
        <v>4911</v>
      </c>
    </row>
    <row r="12130" spans="1:2" x14ac:dyDescent="0.25">
      <c r="A12130" s="14">
        <v>2447156</v>
      </c>
      <c r="B12130" s="12" t="s">
        <v>4912</v>
      </c>
    </row>
    <row r="12131" spans="1:2" x14ac:dyDescent="0.25">
      <c r="A12131" s="14">
        <v>2447156</v>
      </c>
      <c r="B12131" s="12" t="s">
        <v>4913</v>
      </c>
    </row>
    <row r="12132" spans="1:2" x14ac:dyDescent="0.25">
      <c r="A12132" s="14">
        <v>2447156</v>
      </c>
      <c r="B12132" s="12" t="s">
        <v>4914</v>
      </c>
    </row>
    <row r="12133" spans="1:2" x14ac:dyDescent="0.25">
      <c r="A12133" s="14">
        <v>2447156</v>
      </c>
      <c r="B12133" s="12" t="s">
        <v>4915</v>
      </c>
    </row>
    <row r="12134" spans="1:2" x14ac:dyDescent="0.25">
      <c r="A12134" s="14">
        <v>2447156</v>
      </c>
      <c r="B12134" s="12" t="s">
        <v>4916</v>
      </c>
    </row>
    <row r="12135" spans="1:2" x14ac:dyDescent="0.25">
      <c r="A12135" s="14">
        <v>2447156</v>
      </c>
      <c r="B12135" s="12" t="s">
        <v>4917</v>
      </c>
    </row>
    <row r="12136" spans="1:2" x14ac:dyDescent="0.25">
      <c r="A12136" s="14">
        <v>2447156</v>
      </c>
      <c r="B12136" s="12" t="s">
        <v>4918</v>
      </c>
    </row>
    <row r="12137" spans="1:2" x14ac:dyDescent="0.25">
      <c r="A12137" s="14">
        <v>2447156</v>
      </c>
      <c r="B12137" s="12" t="s">
        <v>4919</v>
      </c>
    </row>
    <row r="12138" spans="1:2" x14ac:dyDescent="0.25">
      <c r="A12138" s="14">
        <v>2447156</v>
      </c>
      <c r="B12138" s="12" t="s">
        <v>4920</v>
      </c>
    </row>
    <row r="12139" spans="1:2" x14ac:dyDescent="0.25">
      <c r="A12139" s="14">
        <v>2447156</v>
      </c>
      <c r="B12139" s="12" t="s">
        <v>4921</v>
      </c>
    </row>
    <row r="12140" spans="1:2" x14ac:dyDescent="0.25">
      <c r="A12140" s="14">
        <v>2447156</v>
      </c>
      <c r="B12140" s="12" t="s">
        <v>4922</v>
      </c>
    </row>
    <row r="12141" spans="1:2" x14ac:dyDescent="0.25">
      <c r="A12141" s="14">
        <v>2447156</v>
      </c>
      <c r="B12141" s="12" t="s">
        <v>4923</v>
      </c>
    </row>
    <row r="12142" spans="1:2" x14ac:dyDescent="0.25">
      <c r="A12142" s="14">
        <v>2447156</v>
      </c>
      <c r="B12142" s="12" t="s">
        <v>4924</v>
      </c>
    </row>
    <row r="12143" spans="1:2" x14ac:dyDescent="0.25">
      <c r="A12143" s="14">
        <v>2447156</v>
      </c>
      <c r="B12143" s="12" t="s">
        <v>4925</v>
      </c>
    </row>
    <row r="12144" spans="1:2" x14ac:dyDescent="0.25">
      <c r="A12144" s="14">
        <v>2447156</v>
      </c>
      <c r="B12144" s="12" t="s">
        <v>4926</v>
      </c>
    </row>
    <row r="12145" spans="1:2" x14ac:dyDescent="0.25">
      <c r="A12145" s="14">
        <v>2447156</v>
      </c>
      <c r="B12145" s="12" t="s">
        <v>4927</v>
      </c>
    </row>
    <row r="12146" spans="1:2" x14ac:dyDescent="0.25">
      <c r="A12146" s="14">
        <v>2447156</v>
      </c>
      <c r="B12146" s="12" t="s">
        <v>4928</v>
      </c>
    </row>
    <row r="12147" spans="1:2" x14ac:dyDescent="0.25">
      <c r="A12147" s="14">
        <v>2447156</v>
      </c>
      <c r="B12147" s="12" t="s">
        <v>4929</v>
      </c>
    </row>
    <row r="12148" spans="1:2" x14ac:dyDescent="0.25">
      <c r="A12148" s="14">
        <v>2447156</v>
      </c>
      <c r="B12148" s="12" t="s">
        <v>4930</v>
      </c>
    </row>
    <row r="12149" spans="1:2" x14ac:dyDescent="0.25">
      <c r="A12149" s="14">
        <v>2447156</v>
      </c>
      <c r="B12149" s="12" t="s">
        <v>4931</v>
      </c>
    </row>
    <row r="12150" spans="1:2" x14ac:dyDescent="0.25">
      <c r="A12150" s="14">
        <v>2447156</v>
      </c>
      <c r="B12150" s="12" t="s">
        <v>4932</v>
      </c>
    </row>
    <row r="12151" spans="1:2" x14ac:dyDescent="0.25">
      <c r="A12151" s="14">
        <v>2447156</v>
      </c>
      <c r="B12151" s="12" t="s">
        <v>4933</v>
      </c>
    </row>
    <row r="12152" spans="1:2" x14ac:dyDescent="0.25">
      <c r="A12152" s="14">
        <v>2447156</v>
      </c>
      <c r="B12152" s="12" t="s">
        <v>4934</v>
      </c>
    </row>
    <row r="12153" spans="1:2" x14ac:dyDescent="0.25">
      <c r="A12153" s="14">
        <v>2447156</v>
      </c>
      <c r="B12153" s="12" t="s">
        <v>4935</v>
      </c>
    </row>
    <row r="12154" spans="1:2" x14ac:dyDescent="0.25">
      <c r="A12154" s="14">
        <v>2447156</v>
      </c>
      <c r="B12154" s="12" t="s">
        <v>4936</v>
      </c>
    </row>
    <row r="12155" spans="1:2" x14ac:dyDescent="0.25">
      <c r="A12155" s="14">
        <v>2447156</v>
      </c>
      <c r="B12155" s="12" t="s">
        <v>4937</v>
      </c>
    </row>
    <row r="12156" spans="1:2" x14ac:dyDescent="0.25">
      <c r="A12156" s="14">
        <v>2447156</v>
      </c>
      <c r="B12156" s="12" t="s">
        <v>4938</v>
      </c>
    </row>
    <row r="12157" spans="1:2" x14ac:dyDescent="0.25">
      <c r="A12157" s="14">
        <v>2447156</v>
      </c>
      <c r="B12157" s="12" t="s">
        <v>4939</v>
      </c>
    </row>
    <row r="12158" spans="1:2" x14ac:dyDescent="0.25">
      <c r="A12158" s="14">
        <v>2447156</v>
      </c>
      <c r="B12158" s="12" t="s">
        <v>4940</v>
      </c>
    </row>
    <row r="12159" spans="1:2" x14ac:dyDescent="0.25">
      <c r="A12159" s="14">
        <v>2447156</v>
      </c>
      <c r="B12159" s="12" t="s">
        <v>4941</v>
      </c>
    </row>
    <row r="12160" spans="1:2" x14ac:dyDescent="0.25">
      <c r="A12160" s="14">
        <v>2447156</v>
      </c>
      <c r="B12160" s="12" t="s">
        <v>4942</v>
      </c>
    </row>
    <row r="12161" spans="1:2" x14ac:dyDescent="0.25">
      <c r="A12161" s="14">
        <v>2447156</v>
      </c>
      <c r="B12161" s="12" t="s">
        <v>4943</v>
      </c>
    </row>
    <row r="12162" spans="1:2" x14ac:dyDescent="0.25">
      <c r="A12162" s="14">
        <v>2447156</v>
      </c>
      <c r="B12162" s="12" t="s">
        <v>4944</v>
      </c>
    </row>
    <row r="12163" spans="1:2" x14ac:dyDescent="0.25">
      <c r="A12163" s="14">
        <v>2447156</v>
      </c>
      <c r="B12163" s="12" t="s">
        <v>4945</v>
      </c>
    </row>
    <row r="12164" spans="1:2" x14ac:dyDescent="0.25">
      <c r="A12164" s="14">
        <v>2447156</v>
      </c>
      <c r="B12164" s="12" t="s">
        <v>4946</v>
      </c>
    </row>
    <row r="12165" spans="1:2" x14ac:dyDescent="0.25">
      <c r="A12165" s="14">
        <v>2447156</v>
      </c>
      <c r="B12165" s="12" t="s">
        <v>4947</v>
      </c>
    </row>
    <row r="12166" spans="1:2" x14ac:dyDescent="0.25">
      <c r="A12166" s="14">
        <v>2447156</v>
      </c>
      <c r="B12166" s="12" t="s">
        <v>4948</v>
      </c>
    </row>
    <row r="12167" spans="1:2" x14ac:dyDescent="0.25">
      <c r="A12167" s="14">
        <v>2447156</v>
      </c>
      <c r="B12167" s="12" t="s">
        <v>4949</v>
      </c>
    </row>
    <row r="12168" spans="1:2" x14ac:dyDescent="0.25">
      <c r="A12168" s="14">
        <v>2447156</v>
      </c>
      <c r="B12168" s="12" t="s">
        <v>4950</v>
      </c>
    </row>
    <row r="12169" spans="1:2" x14ac:dyDescent="0.25">
      <c r="A12169" s="14">
        <v>2447156</v>
      </c>
      <c r="B12169" s="12" t="s">
        <v>4951</v>
      </c>
    </row>
    <row r="12170" spans="1:2" x14ac:dyDescent="0.25">
      <c r="A12170" s="14">
        <v>2447156</v>
      </c>
      <c r="B12170" s="12" t="s">
        <v>4952</v>
      </c>
    </row>
    <row r="12171" spans="1:2" x14ac:dyDescent="0.25">
      <c r="A12171" s="14">
        <v>2447156</v>
      </c>
      <c r="B12171" s="12" t="s">
        <v>4953</v>
      </c>
    </row>
    <row r="12172" spans="1:2" x14ac:dyDescent="0.25">
      <c r="A12172" s="14">
        <v>2447156</v>
      </c>
      <c r="B12172" s="12" t="s">
        <v>4954</v>
      </c>
    </row>
    <row r="12173" spans="1:2" x14ac:dyDescent="0.25">
      <c r="A12173" s="14">
        <v>2447156</v>
      </c>
      <c r="B12173" s="12" t="s">
        <v>4955</v>
      </c>
    </row>
    <row r="12174" spans="1:2" x14ac:dyDescent="0.25">
      <c r="A12174" s="14">
        <v>2447156</v>
      </c>
      <c r="B12174" s="12" t="s">
        <v>4956</v>
      </c>
    </row>
    <row r="12175" spans="1:2" x14ac:dyDescent="0.25">
      <c r="A12175" s="14">
        <v>2447156</v>
      </c>
      <c r="B12175" s="12" t="s">
        <v>4957</v>
      </c>
    </row>
    <row r="12176" spans="1:2" x14ac:dyDescent="0.25">
      <c r="A12176" s="14">
        <v>2447156</v>
      </c>
      <c r="B12176" s="12" t="s">
        <v>4958</v>
      </c>
    </row>
    <row r="12177" spans="1:2" x14ac:dyDescent="0.25">
      <c r="A12177" s="14">
        <v>2447156</v>
      </c>
      <c r="B12177" s="12" t="s">
        <v>4959</v>
      </c>
    </row>
    <row r="12178" spans="1:2" x14ac:dyDescent="0.25">
      <c r="A12178" s="14">
        <v>2447156</v>
      </c>
      <c r="B12178" s="12" t="s">
        <v>4960</v>
      </c>
    </row>
    <row r="12179" spans="1:2" x14ac:dyDescent="0.25">
      <c r="A12179" s="14">
        <v>2447156</v>
      </c>
      <c r="B12179" s="12" t="s">
        <v>4961</v>
      </c>
    </row>
    <row r="12180" spans="1:2" x14ac:dyDescent="0.25">
      <c r="A12180" s="14">
        <v>2447156</v>
      </c>
      <c r="B12180" s="12" t="s">
        <v>4962</v>
      </c>
    </row>
    <row r="12181" spans="1:2" x14ac:dyDescent="0.25">
      <c r="A12181" s="14">
        <v>2447156</v>
      </c>
      <c r="B12181" s="12" t="s">
        <v>4963</v>
      </c>
    </row>
    <row r="12182" spans="1:2" x14ac:dyDescent="0.25">
      <c r="A12182" s="14">
        <v>2447156</v>
      </c>
      <c r="B12182" s="12" t="s">
        <v>4964</v>
      </c>
    </row>
    <row r="12183" spans="1:2" x14ac:dyDescent="0.25">
      <c r="A12183" s="14">
        <v>2447156</v>
      </c>
      <c r="B12183" s="12" t="s">
        <v>4965</v>
      </c>
    </row>
    <row r="12184" spans="1:2" x14ac:dyDescent="0.25">
      <c r="A12184" s="14">
        <v>2447156</v>
      </c>
      <c r="B12184" s="12" t="s">
        <v>4966</v>
      </c>
    </row>
    <row r="12185" spans="1:2" x14ac:dyDescent="0.25">
      <c r="A12185" s="14">
        <v>2447156</v>
      </c>
      <c r="B12185" s="12" t="s">
        <v>4967</v>
      </c>
    </row>
    <row r="12186" spans="1:2" x14ac:dyDescent="0.25">
      <c r="A12186" s="14">
        <v>2447156</v>
      </c>
      <c r="B12186" s="12" t="s">
        <v>4968</v>
      </c>
    </row>
    <row r="12187" spans="1:2" x14ac:dyDescent="0.25">
      <c r="A12187" s="14">
        <v>2447156</v>
      </c>
      <c r="B12187" s="12" t="s">
        <v>4969</v>
      </c>
    </row>
    <row r="12188" spans="1:2" x14ac:dyDescent="0.25">
      <c r="A12188" s="14">
        <v>2447156</v>
      </c>
      <c r="B12188" s="12" t="s">
        <v>4970</v>
      </c>
    </row>
    <row r="12189" spans="1:2" x14ac:dyDescent="0.25">
      <c r="A12189" s="14">
        <v>2447156</v>
      </c>
      <c r="B12189" s="12" t="s">
        <v>4971</v>
      </c>
    </row>
    <row r="12190" spans="1:2" x14ac:dyDescent="0.25">
      <c r="A12190" s="14">
        <v>2447156</v>
      </c>
      <c r="B12190" s="12" t="s">
        <v>4972</v>
      </c>
    </row>
    <row r="12191" spans="1:2" x14ac:dyDescent="0.25">
      <c r="A12191" s="14">
        <v>2447156</v>
      </c>
      <c r="B12191" s="12" t="s">
        <v>4973</v>
      </c>
    </row>
    <row r="12192" spans="1:2" x14ac:dyDescent="0.25">
      <c r="A12192" s="14">
        <v>2447156</v>
      </c>
      <c r="B12192" s="12" t="s">
        <v>4974</v>
      </c>
    </row>
    <row r="12193" spans="1:2" x14ac:dyDescent="0.25">
      <c r="A12193" s="14">
        <v>2447156</v>
      </c>
      <c r="B12193" s="12" t="s">
        <v>4975</v>
      </c>
    </row>
    <row r="12194" spans="1:2" x14ac:dyDescent="0.25">
      <c r="A12194" s="14">
        <v>2447156</v>
      </c>
      <c r="B12194" s="12" t="s">
        <v>4976</v>
      </c>
    </row>
    <row r="12195" spans="1:2" x14ac:dyDescent="0.25">
      <c r="A12195" s="14">
        <v>2447156</v>
      </c>
      <c r="B12195" s="12" t="s">
        <v>4977</v>
      </c>
    </row>
    <row r="12196" spans="1:2" x14ac:dyDescent="0.25">
      <c r="A12196" s="14">
        <v>2447156</v>
      </c>
      <c r="B12196" s="12" t="s">
        <v>4978</v>
      </c>
    </row>
    <row r="12197" spans="1:2" x14ac:dyDescent="0.25">
      <c r="A12197" s="14">
        <v>2447156</v>
      </c>
      <c r="B12197" s="12" t="s">
        <v>4979</v>
      </c>
    </row>
    <row r="12198" spans="1:2" x14ac:dyDescent="0.25">
      <c r="A12198" s="14">
        <v>2447156</v>
      </c>
      <c r="B12198" s="12" t="s">
        <v>4980</v>
      </c>
    </row>
    <row r="12199" spans="1:2" x14ac:dyDescent="0.25">
      <c r="A12199" s="14">
        <v>2447156</v>
      </c>
      <c r="B12199" s="12" t="s">
        <v>4981</v>
      </c>
    </row>
    <row r="12200" spans="1:2" x14ac:dyDescent="0.25">
      <c r="A12200" s="14">
        <v>2447156</v>
      </c>
      <c r="B12200" s="12" t="s">
        <v>4982</v>
      </c>
    </row>
    <row r="12201" spans="1:2" x14ac:dyDescent="0.25">
      <c r="A12201" s="14">
        <v>2447156</v>
      </c>
      <c r="B12201" s="12" t="s">
        <v>4983</v>
      </c>
    </row>
    <row r="12202" spans="1:2" x14ac:dyDescent="0.25">
      <c r="A12202" s="14">
        <v>2447156</v>
      </c>
      <c r="B12202" s="12" t="s">
        <v>4984</v>
      </c>
    </row>
    <row r="12203" spans="1:2" x14ac:dyDescent="0.25">
      <c r="A12203" s="14">
        <v>2447156</v>
      </c>
      <c r="B12203" s="12" t="s">
        <v>4985</v>
      </c>
    </row>
    <row r="12204" spans="1:2" x14ac:dyDescent="0.25">
      <c r="A12204" s="14">
        <v>2447156</v>
      </c>
      <c r="B12204" s="12" t="s">
        <v>4986</v>
      </c>
    </row>
    <row r="12205" spans="1:2" x14ac:dyDescent="0.25">
      <c r="A12205" s="14">
        <v>2447156</v>
      </c>
      <c r="B12205" s="12" t="s">
        <v>4987</v>
      </c>
    </row>
    <row r="12206" spans="1:2" x14ac:dyDescent="0.25">
      <c r="A12206" s="14">
        <v>2447156</v>
      </c>
      <c r="B12206" s="12" t="s">
        <v>4988</v>
      </c>
    </row>
    <row r="12207" spans="1:2" x14ac:dyDescent="0.25">
      <c r="A12207" s="14">
        <v>2447156</v>
      </c>
      <c r="B12207" s="12" t="s">
        <v>4989</v>
      </c>
    </row>
    <row r="12208" spans="1:2" x14ac:dyDescent="0.25">
      <c r="A12208" s="14">
        <v>2447156</v>
      </c>
      <c r="B12208" s="12" t="s">
        <v>4990</v>
      </c>
    </row>
    <row r="12209" spans="1:2" x14ac:dyDescent="0.25">
      <c r="A12209" s="14">
        <v>2447156</v>
      </c>
      <c r="B12209" s="12" t="s">
        <v>4991</v>
      </c>
    </row>
    <row r="12210" spans="1:2" x14ac:dyDescent="0.25">
      <c r="A12210" s="14">
        <v>2447156</v>
      </c>
      <c r="B12210" s="12" t="s">
        <v>4992</v>
      </c>
    </row>
    <row r="12211" spans="1:2" x14ac:dyDescent="0.25">
      <c r="A12211" s="14">
        <v>2447156</v>
      </c>
      <c r="B12211" s="12" t="s">
        <v>4993</v>
      </c>
    </row>
    <row r="12212" spans="1:2" x14ac:dyDescent="0.25">
      <c r="A12212" s="14">
        <v>2447156</v>
      </c>
      <c r="B12212" s="12" t="s">
        <v>4994</v>
      </c>
    </row>
    <row r="12213" spans="1:2" x14ac:dyDescent="0.25">
      <c r="A12213" s="14">
        <v>2447156</v>
      </c>
      <c r="B12213" s="12" t="s">
        <v>4995</v>
      </c>
    </row>
    <row r="12214" spans="1:2" x14ac:dyDescent="0.25">
      <c r="A12214" s="14">
        <v>2447156</v>
      </c>
      <c r="B12214" s="12" t="s">
        <v>4996</v>
      </c>
    </row>
    <row r="12215" spans="1:2" x14ac:dyDescent="0.25">
      <c r="A12215" s="14">
        <v>2447156</v>
      </c>
      <c r="B12215" s="12" t="s">
        <v>4997</v>
      </c>
    </row>
    <row r="12216" spans="1:2" x14ac:dyDescent="0.25">
      <c r="A12216" s="14">
        <v>2447156</v>
      </c>
      <c r="B12216" s="12" t="s">
        <v>4998</v>
      </c>
    </row>
    <row r="12217" spans="1:2" x14ac:dyDescent="0.25">
      <c r="A12217" s="14">
        <v>2447156</v>
      </c>
      <c r="B12217" s="12" t="s">
        <v>4999</v>
      </c>
    </row>
    <row r="12218" spans="1:2" x14ac:dyDescent="0.25">
      <c r="A12218" s="14">
        <v>2447156</v>
      </c>
      <c r="B12218" s="12" t="s">
        <v>5000</v>
      </c>
    </row>
    <row r="12219" spans="1:2" x14ac:dyDescent="0.25">
      <c r="A12219" s="14">
        <v>2447156</v>
      </c>
      <c r="B12219" s="12" t="s">
        <v>5001</v>
      </c>
    </row>
    <row r="12220" spans="1:2" x14ac:dyDescent="0.25">
      <c r="A12220" s="14">
        <v>2447156</v>
      </c>
      <c r="B12220" s="12" t="s">
        <v>5002</v>
      </c>
    </row>
    <row r="12221" spans="1:2" x14ac:dyDescent="0.25">
      <c r="A12221" s="14">
        <v>2447156</v>
      </c>
      <c r="B12221" s="12" t="s">
        <v>5003</v>
      </c>
    </row>
    <row r="12222" spans="1:2" x14ac:dyDescent="0.25">
      <c r="A12222" s="14">
        <v>2447156</v>
      </c>
      <c r="B12222" s="12" t="s">
        <v>5004</v>
      </c>
    </row>
    <row r="12223" spans="1:2" x14ac:dyDescent="0.25">
      <c r="A12223" s="14">
        <v>2447156</v>
      </c>
      <c r="B12223" s="12" t="s">
        <v>5005</v>
      </c>
    </row>
    <row r="12224" spans="1:2" x14ac:dyDescent="0.25">
      <c r="A12224" s="14">
        <v>2447156</v>
      </c>
      <c r="B12224" s="12" t="s">
        <v>5006</v>
      </c>
    </row>
    <row r="12225" spans="1:2" x14ac:dyDescent="0.25">
      <c r="A12225" s="14">
        <v>2447156</v>
      </c>
      <c r="B12225" s="12" t="s">
        <v>5007</v>
      </c>
    </row>
    <row r="12226" spans="1:2" x14ac:dyDescent="0.25">
      <c r="A12226" s="14">
        <v>2447156</v>
      </c>
      <c r="B12226" s="12" t="s">
        <v>5008</v>
      </c>
    </row>
    <row r="12227" spans="1:2" x14ac:dyDescent="0.25">
      <c r="A12227" s="14">
        <v>2447156</v>
      </c>
      <c r="B12227" s="12" t="s">
        <v>5009</v>
      </c>
    </row>
    <row r="12228" spans="1:2" x14ac:dyDescent="0.25">
      <c r="A12228" s="14">
        <v>2447156</v>
      </c>
      <c r="B12228" s="12" t="s">
        <v>5010</v>
      </c>
    </row>
    <row r="12229" spans="1:2" x14ac:dyDescent="0.25">
      <c r="A12229" s="14">
        <v>2447156</v>
      </c>
      <c r="B12229" s="12" t="s">
        <v>5011</v>
      </c>
    </row>
    <row r="12230" spans="1:2" x14ac:dyDescent="0.25">
      <c r="A12230" s="14">
        <v>2447156</v>
      </c>
      <c r="B12230" s="12" t="s">
        <v>5012</v>
      </c>
    </row>
    <row r="12231" spans="1:2" x14ac:dyDescent="0.25">
      <c r="A12231" s="14">
        <v>2447156</v>
      </c>
      <c r="B12231" s="12" t="s">
        <v>5013</v>
      </c>
    </row>
    <row r="12232" spans="1:2" x14ac:dyDescent="0.25">
      <c r="A12232" s="14">
        <v>2447156</v>
      </c>
      <c r="B12232" s="12" t="s">
        <v>5014</v>
      </c>
    </row>
    <row r="12233" spans="1:2" x14ac:dyDescent="0.25">
      <c r="A12233" s="14">
        <v>2447156</v>
      </c>
      <c r="B12233" s="12" t="s">
        <v>5015</v>
      </c>
    </row>
    <row r="12234" spans="1:2" x14ac:dyDescent="0.25">
      <c r="A12234" s="14">
        <v>2447156</v>
      </c>
      <c r="B12234" s="12" t="s">
        <v>5016</v>
      </c>
    </row>
    <row r="12235" spans="1:2" x14ac:dyDescent="0.25">
      <c r="A12235" s="14">
        <v>2447156</v>
      </c>
      <c r="B12235" s="12" t="s">
        <v>5017</v>
      </c>
    </row>
    <row r="12236" spans="1:2" x14ac:dyDescent="0.25">
      <c r="A12236" s="14">
        <v>2447156</v>
      </c>
      <c r="B12236" s="12" t="s">
        <v>5018</v>
      </c>
    </row>
    <row r="12237" spans="1:2" x14ac:dyDescent="0.25">
      <c r="A12237" s="14">
        <v>2447156</v>
      </c>
      <c r="B12237" s="12" t="s">
        <v>5019</v>
      </c>
    </row>
    <row r="12238" spans="1:2" x14ac:dyDescent="0.25">
      <c r="A12238" s="14">
        <v>2447156</v>
      </c>
      <c r="B12238" s="12" t="s">
        <v>5020</v>
      </c>
    </row>
    <row r="12239" spans="1:2" x14ac:dyDescent="0.25">
      <c r="A12239" s="14">
        <v>2447156</v>
      </c>
      <c r="B12239" s="12" t="s">
        <v>5021</v>
      </c>
    </row>
    <row r="12240" spans="1:2" x14ac:dyDescent="0.25">
      <c r="A12240" s="14">
        <v>2447156</v>
      </c>
      <c r="B12240" s="12" t="s">
        <v>5022</v>
      </c>
    </row>
    <row r="12241" spans="1:2" x14ac:dyDescent="0.25">
      <c r="A12241" s="14">
        <v>2447156</v>
      </c>
      <c r="B12241" s="12" t="s">
        <v>5023</v>
      </c>
    </row>
    <row r="12242" spans="1:2" x14ac:dyDescent="0.25">
      <c r="A12242" s="14">
        <v>2447156</v>
      </c>
      <c r="B12242" s="12" t="s">
        <v>5024</v>
      </c>
    </row>
    <row r="12243" spans="1:2" x14ac:dyDescent="0.25">
      <c r="A12243" s="14">
        <v>2447156</v>
      </c>
      <c r="B12243" s="12" t="s">
        <v>5025</v>
      </c>
    </row>
    <row r="12244" spans="1:2" x14ac:dyDescent="0.25">
      <c r="A12244" s="14">
        <v>2447156</v>
      </c>
      <c r="B12244" s="12" t="s">
        <v>5026</v>
      </c>
    </row>
    <row r="12245" spans="1:2" x14ac:dyDescent="0.25">
      <c r="A12245" s="14">
        <v>2447156</v>
      </c>
      <c r="B12245" s="12" t="s">
        <v>5027</v>
      </c>
    </row>
    <row r="12246" spans="1:2" x14ac:dyDescent="0.25">
      <c r="A12246" s="14">
        <v>2447156</v>
      </c>
      <c r="B12246" s="12" t="s">
        <v>5028</v>
      </c>
    </row>
    <row r="12247" spans="1:2" x14ac:dyDescent="0.25">
      <c r="A12247" s="14">
        <v>2447156</v>
      </c>
      <c r="B12247" s="12" t="s">
        <v>5029</v>
      </c>
    </row>
    <row r="12248" spans="1:2" x14ac:dyDescent="0.25">
      <c r="A12248" s="14">
        <v>2447156</v>
      </c>
      <c r="B12248" s="12" t="s">
        <v>5030</v>
      </c>
    </row>
    <row r="12249" spans="1:2" x14ac:dyDescent="0.25">
      <c r="A12249" s="14">
        <v>2447156</v>
      </c>
      <c r="B12249" s="12" t="s">
        <v>5031</v>
      </c>
    </row>
    <row r="12250" spans="1:2" x14ac:dyDescent="0.25">
      <c r="A12250" s="14">
        <v>2447156</v>
      </c>
      <c r="B12250" s="12" t="s">
        <v>5032</v>
      </c>
    </row>
    <row r="12251" spans="1:2" x14ac:dyDescent="0.25">
      <c r="A12251" s="14">
        <v>2447156</v>
      </c>
      <c r="B12251" s="12" t="s">
        <v>5033</v>
      </c>
    </row>
    <row r="12252" spans="1:2" x14ac:dyDescent="0.25">
      <c r="A12252" s="14">
        <v>2447156</v>
      </c>
      <c r="B12252" s="12" t="s">
        <v>5034</v>
      </c>
    </row>
    <row r="12253" spans="1:2" x14ac:dyDescent="0.25">
      <c r="A12253" s="14">
        <v>2447156</v>
      </c>
      <c r="B12253" s="12" t="s">
        <v>5035</v>
      </c>
    </row>
    <row r="12254" spans="1:2" x14ac:dyDescent="0.25">
      <c r="A12254" s="14">
        <v>2447156</v>
      </c>
      <c r="B12254" s="12" t="s">
        <v>5036</v>
      </c>
    </row>
    <row r="12255" spans="1:2" x14ac:dyDescent="0.25">
      <c r="A12255" s="14">
        <v>2447156</v>
      </c>
      <c r="B12255" s="12" t="s">
        <v>5037</v>
      </c>
    </row>
    <row r="12256" spans="1:2" x14ac:dyDescent="0.25">
      <c r="A12256" s="14">
        <v>2447156</v>
      </c>
      <c r="B12256" s="12" t="s">
        <v>5038</v>
      </c>
    </row>
    <row r="12257" spans="1:2" x14ac:dyDescent="0.25">
      <c r="A12257" s="14">
        <v>2447156</v>
      </c>
      <c r="B12257" s="12" t="s">
        <v>5039</v>
      </c>
    </row>
    <row r="12258" spans="1:2" x14ac:dyDescent="0.25">
      <c r="A12258" s="14">
        <v>2447156</v>
      </c>
      <c r="B12258" s="12" t="s">
        <v>5040</v>
      </c>
    </row>
    <row r="12259" spans="1:2" x14ac:dyDescent="0.25">
      <c r="A12259" s="14">
        <v>2447156</v>
      </c>
      <c r="B12259" s="12" t="s">
        <v>5041</v>
      </c>
    </row>
    <row r="12260" spans="1:2" x14ac:dyDescent="0.25">
      <c r="A12260" s="14">
        <v>2447156</v>
      </c>
      <c r="B12260" s="12" t="s">
        <v>5042</v>
      </c>
    </row>
    <row r="12261" spans="1:2" x14ac:dyDescent="0.25">
      <c r="A12261" s="14">
        <v>2447156</v>
      </c>
      <c r="B12261" s="12" t="s">
        <v>5043</v>
      </c>
    </row>
    <row r="12262" spans="1:2" x14ac:dyDescent="0.25">
      <c r="A12262" s="14">
        <v>2447156</v>
      </c>
      <c r="B12262" s="12" t="s">
        <v>5044</v>
      </c>
    </row>
    <row r="12263" spans="1:2" x14ac:dyDescent="0.25">
      <c r="A12263" s="14">
        <v>2447156</v>
      </c>
      <c r="B12263" s="12" t="s">
        <v>5045</v>
      </c>
    </row>
    <row r="12264" spans="1:2" x14ac:dyDescent="0.25">
      <c r="A12264" s="14">
        <v>2447156</v>
      </c>
      <c r="B12264" s="12" t="s">
        <v>5046</v>
      </c>
    </row>
    <row r="12265" spans="1:2" x14ac:dyDescent="0.25">
      <c r="A12265" s="14">
        <v>2447156</v>
      </c>
      <c r="B12265" s="12" t="s">
        <v>5047</v>
      </c>
    </row>
    <row r="12266" spans="1:2" x14ac:dyDescent="0.25">
      <c r="A12266" s="14">
        <v>2447156</v>
      </c>
      <c r="B12266" s="12" t="s">
        <v>5048</v>
      </c>
    </row>
    <row r="12267" spans="1:2" x14ac:dyDescent="0.25">
      <c r="A12267" s="14">
        <v>2447156</v>
      </c>
      <c r="B12267" s="12" t="s">
        <v>5049</v>
      </c>
    </row>
    <row r="12268" spans="1:2" x14ac:dyDescent="0.25">
      <c r="A12268" s="14">
        <v>2447156</v>
      </c>
      <c r="B12268" s="12" t="s">
        <v>5050</v>
      </c>
    </row>
    <row r="12269" spans="1:2" x14ac:dyDescent="0.25">
      <c r="A12269" s="14">
        <v>2447156</v>
      </c>
      <c r="B12269" s="12" t="s">
        <v>5051</v>
      </c>
    </row>
    <row r="12270" spans="1:2" x14ac:dyDescent="0.25">
      <c r="A12270" s="14">
        <v>2447156</v>
      </c>
      <c r="B12270" s="12" t="s">
        <v>5052</v>
      </c>
    </row>
    <row r="12271" spans="1:2" x14ac:dyDescent="0.25">
      <c r="A12271" s="14">
        <v>2447156</v>
      </c>
      <c r="B12271" s="12" t="s">
        <v>5053</v>
      </c>
    </row>
    <row r="12272" spans="1:2" x14ac:dyDescent="0.25">
      <c r="A12272" s="14">
        <v>2447156</v>
      </c>
      <c r="B12272" s="12" t="s">
        <v>5054</v>
      </c>
    </row>
    <row r="12273" spans="1:2" x14ac:dyDescent="0.25">
      <c r="A12273" s="14">
        <v>2447156</v>
      </c>
      <c r="B12273" s="12" t="s">
        <v>5055</v>
      </c>
    </row>
    <row r="12274" spans="1:2" x14ac:dyDescent="0.25">
      <c r="A12274" s="14">
        <v>2447156</v>
      </c>
      <c r="B12274" s="12" t="s">
        <v>5056</v>
      </c>
    </row>
    <row r="12275" spans="1:2" x14ac:dyDescent="0.25">
      <c r="A12275" s="14">
        <v>2447156</v>
      </c>
      <c r="B12275" s="12" t="s">
        <v>5057</v>
      </c>
    </row>
    <row r="12276" spans="1:2" x14ac:dyDescent="0.25">
      <c r="A12276" s="14">
        <v>2447156</v>
      </c>
      <c r="B12276" s="12" t="s">
        <v>5058</v>
      </c>
    </row>
    <row r="12277" spans="1:2" x14ac:dyDescent="0.25">
      <c r="A12277" s="14">
        <v>2447156</v>
      </c>
      <c r="B12277" s="12" t="s">
        <v>5059</v>
      </c>
    </row>
    <row r="12278" spans="1:2" x14ac:dyDescent="0.25">
      <c r="A12278" s="14">
        <v>2447156</v>
      </c>
      <c r="B12278" s="12" t="s">
        <v>5060</v>
      </c>
    </row>
    <row r="12279" spans="1:2" x14ac:dyDescent="0.25">
      <c r="A12279" s="14">
        <v>2447156</v>
      </c>
      <c r="B12279" s="12" t="s">
        <v>5061</v>
      </c>
    </row>
    <row r="12280" spans="1:2" x14ac:dyDescent="0.25">
      <c r="A12280" s="14">
        <v>2447156</v>
      </c>
      <c r="B12280" s="12" t="s">
        <v>5062</v>
      </c>
    </row>
    <row r="12281" spans="1:2" x14ac:dyDescent="0.25">
      <c r="A12281" s="14">
        <v>2447156</v>
      </c>
      <c r="B12281" s="12" t="s">
        <v>5063</v>
      </c>
    </row>
    <row r="12282" spans="1:2" x14ac:dyDescent="0.25">
      <c r="A12282" s="14">
        <v>2447156</v>
      </c>
      <c r="B12282" s="12" t="s">
        <v>5064</v>
      </c>
    </row>
    <row r="12283" spans="1:2" x14ac:dyDescent="0.25">
      <c r="A12283" s="14">
        <v>2447156</v>
      </c>
      <c r="B12283" s="12" t="s">
        <v>5065</v>
      </c>
    </row>
    <row r="12284" spans="1:2" x14ac:dyDescent="0.25">
      <c r="A12284" s="14">
        <v>2447156</v>
      </c>
      <c r="B12284" s="12" t="s">
        <v>5066</v>
      </c>
    </row>
    <row r="12285" spans="1:2" x14ac:dyDescent="0.25">
      <c r="A12285" s="14">
        <v>2447156</v>
      </c>
      <c r="B12285" s="12" t="s">
        <v>5067</v>
      </c>
    </row>
    <row r="12286" spans="1:2" x14ac:dyDescent="0.25">
      <c r="A12286" s="14">
        <v>2447156</v>
      </c>
      <c r="B12286" s="12" t="s">
        <v>5068</v>
      </c>
    </row>
    <row r="12287" spans="1:2" x14ac:dyDescent="0.25">
      <c r="A12287" s="14">
        <v>2447156</v>
      </c>
      <c r="B12287" s="12" t="s">
        <v>5069</v>
      </c>
    </row>
    <row r="12288" spans="1:2" x14ac:dyDescent="0.25">
      <c r="A12288" s="14">
        <v>2447156</v>
      </c>
      <c r="B12288" s="12" t="s">
        <v>5070</v>
      </c>
    </row>
    <row r="12289" spans="1:2" x14ac:dyDescent="0.25">
      <c r="A12289" s="14">
        <v>2447156</v>
      </c>
      <c r="B12289" s="12" t="s">
        <v>5071</v>
      </c>
    </row>
    <row r="12290" spans="1:2" x14ac:dyDescent="0.25">
      <c r="A12290" s="14">
        <v>2447156</v>
      </c>
      <c r="B12290" s="12" t="s">
        <v>5072</v>
      </c>
    </row>
    <row r="12291" spans="1:2" x14ac:dyDescent="0.25">
      <c r="A12291" s="14">
        <v>2447156</v>
      </c>
      <c r="B12291" s="12" t="s">
        <v>5073</v>
      </c>
    </row>
    <row r="12292" spans="1:2" x14ac:dyDescent="0.25">
      <c r="A12292" s="14">
        <v>2447156</v>
      </c>
      <c r="B12292" s="12" t="s">
        <v>5074</v>
      </c>
    </row>
    <row r="12293" spans="1:2" x14ac:dyDescent="0.25">
      <c r="A12293" s="14">
        <v>2447156</v>
      </c>
      <c r="B12293" s="12" t="s">
        <v>5075</v>
      </c>
    </row>
    <row r="12294" spans="1:2" x14ac:dyDescent="0.25">
      <c r="A12294" s="14">
        <v>2447156</v>
      </c>
      <c r="B12294" s="12" t="s">
        <v>5076</v>
      </c>
    </row>
    <row r="12295" spans="1:2" x14ac:dyDescent="0.25">
      <c r="A12295" s="14">
        <v>2447156</v>
      </c>
      <c r="B12295" s="12" t="s">
        <v>5077</v>
      </c>
    </row>
    <row r="12296" spans="1:2" x14ac:dyDescent="0.25">
      <c r="A12296" s="14">
        <v>2447156</v>
      </c>
      <c r="B12296" s="12" t="s">
        <v>5078</v>
      </c>
    </row>
    <row r="12297" spans="1:2" x14ac:dyDescent="0.25">
      <c r="A12297" s="14">
        <v>2447156</v>
      </c>
      <c r="B12297" s="12" t="s">
        <v>5079</v>
      </c>
    </row>
    <row r="12298" spans="1:2" x14ac:dyDescent="0.25">
      <c r="A12298" s="14">
        <v>2447156</v>
      </c>
      <c r="B12298" s="12" t="s">
        <v>5080</v>
      </c>
    </row>
    <row r="12299" spans="1:2" x14ac:dyDescent="0.25">
      <c r="A12299" s="14">
        <v>2447156</v>
      </c>
      <c r="B12299" s="12" t="s">
        <v>5081</v>
      </c>
    </row>
    <row r="12300" spans="1:2" x14ac:dyDescent="0.25">
      <c r="A12300" s="14">
        <v>2447156</v>
      </c>
      <c r="B12300" s="12" t="s">
        <v>5082</v>
      </c>
    </row>
    <row r="12301" spans="1:2" x14ac:dyDescent="0.25">
      <c r="A12301" s="14">
        <v>2447156</v>
      </c>
      <c r="B12301" s="12" t="s">
        <v>5083</v>
      </c>
    </row>
    <row r="12302" spans="1:2" x14ac:dyDescent="0.25">
      <c r="A12302" s="14">
        <v>2447156</v>
      </c>
      <c r="B12302" s="12" t="s">
        <v>5084</v>
      </c>
    </row>
    <row r="12303" spans="1:2" x14ac:dyDescent="0.25">
      <c r="A12303" s="14">
        <v>2447156</v>
      </c>
      <c r="B12303" s="12" t="s">
        <v>5085</v>
      </c>
    </row>
    <row r="12304" spans="1:2" x14ac:dyDescent="0.25">
      <c r="A12304" s="14">
        <v>2447156</v>
      </c>
      <c r="B12304" s="12" t="s">
        <v>5086</v>
      </c>
    </row>
    <row r="12305" spans="1:2" x14ac:dyDescent="0.25">
      <c r="A12305" s="14">
        <v>2447156</v>
      </c>
      <c r="B12305" s="12" t="s">
        <v>5087</v>
      </c>
    </row>
    <row r="12306" spans="1:2" x14ac:dyDescent="0.25">
      <c r="A12306" s="14">
        <v>2447156</v>
      </c>
      <c r="B12306" s="12" t="s">
        <v>5088</v>
      </c>
    </row>
    <row r="12307" spans="1:2" x14ac:dyDescent="0.25">
      <c r="A12307" s="14">
        <v>2447156</v>
      </c>
      <c r="B12307" s="12" t="s">
        <v>5089</v>
      </c>
    </row>
    <row r="12308" spans="1:2" x14ac:dyDescent="0.25">
      <c r="A12308" s="14">
        <v>2447156</v>
      </c>
      <c r="B12308" s="12" t="s">
        <v>5090</v>
      </c>
    </row>
    <row r="12309" spans="1:2" x14ac:dyDescent="0.25">
      <c r="A12309" s="14">
        <v>2447156</v>
      </c>
      <c r="B12309" s="12" t="s">
        <v>5091</v>
      </c>
    </row>
    <row r="12310" spans="1:2" x14ac:dyDescent="0.25">
      <c r="A12310" s="14">
        <v>2447156</v>
      </c>
      <c r="B12310" s="12" t="s">
        <v>5092</v>
      </c>
    </row>
    <row r="12311" spans="1:2" x14ac:dyDescent="0.25">
      <c r="A12311" s="14">
        <v>2447156</v>
      </c>
      <c r="B12311" s="12" t="s">
        <v>5093</v>
      </c>
    </row>
    <row r="12312" spans="1:2" x14ac:dyDescent="0.25">
      <c r="A12312" s="14">
        <v>2447156</v>
      </c>
      <c r="B12312" s="12" t="s">
        <v>5094</v>
      </c>
    </row>
    <row r="12313" spans="1:2" x14ac:dyDescent="0.25">
      <c r="A12313" s="14">
        <v>2447156</v>
      </c>
      <c r="B12313" s="12" t="s">
        <v>5095</v>
      </c>
    </row>
    <row r="12314" spans="1:2" x14ac:dyDescent="0.25">
      <c r="A12314" s="14">
        <v>2447156</v>
      </c>
      <c r="B12314" s="12" t="s">
        <v>5096</v>
      </c>
    </row>
    <row r="12315" spans="1:2" x14ac:dyDescent="0.25">
      <c r="A12315" s="14">
        <v>2447156</v>
      </c>
      <c r="B12315" s="12" t="s">
        <v>5097</v>
      </c>
    </row>
    <row r="12316" spans="1:2" x14ac:dyDescent="0.25">
      <c r="A12316" s="14">
        <v>2447156</v>
      </c>
      <c r="B12316" s="12" t="s">
        <v>5098</v>
      </c>
    </row>
    <row r="12317" spans="1:2" x14ac:dyDescent="0.25">
      <c r="A12317" s="14">
        <v>2447156</v>
      </c>
      <c r="B12317" s="12" t="s">
        <v>5099</v>
      </c>
    </row>
    <row r="12318" spans="1:2" x14ac:dyDescent="0.25">
      <c r="A12318" s="14">
        <v>2447156</v>
      </c>
      <c r="B12318" s="12" t="s">
        <v>5100</v>
      </c>
    </row>
    <row r="12319" spans="1:2" x14ac:dyDescent="0.25">
      <c r="A12319" s="14">
        <v>2447156</v>
      </c>
      <c r="B12319" s="12" t="s">
        <v>5101</v>
      </c>
    </row>
    <row r="12320" spans="1:2" x14ac:dyDescent="0.25">
      <c r="A12320" s="14">
        <v>2447156</v>
      </c>
      <c r="B12320" s="12" t="s">
        <v>5102</v>
      </c>
    </row>
    <row r="12321" spans="1:2" x14ac:dyDescent="0.25">
      <c r="A12321" s="14">
        <v>2447156</v>
      </c>
      <c r="B12321" s="12" t="s">
        <v>5103</v>
      </c>
    </row>
    <row r="12322" spans="1:2" x14ac:dyDescent="0.25">
      <c r="A12322" s="14">
        <v>2447156</v>
      </c>
      <c r="B12322" s="12" t="s">
        <v>5104</v>
      </c>
    </row>
    <row r="12323" spans="1:2" x14ac:dyDescent="0.25">
      <c r="A12323" s="14">
        <v>2447156</v>
      </c>
      <c r="B12323" s="12" t="s">
        <v>5105</v>
      </c>
    </row>
    <row r="12324" spans="1:2" x14ac:dyDescent="0.25">
      <c r="A12324" s="14">
        <v>2447156</v>
      </c>
      <c r="B12324" s="12" t="s">
        <v>5106</v>
      </c>
    </row>
    <row r="12325" spans="1:2" x14ac:dyDescent="0.25">
      <c r="A12325" s="14">
        <v>2447156</v>
      </c>
      <c r="B12325" s="12" t="s">
        <v>5107</v>
      </c>
    </row>
    <row r="12326" spans="1:2" x14ac:dyDescent="0.25">
      <c r="A12326" s="14">
        <v>2447156</v>
      </c>
      <c r="B12326" s="12" t="s">
        <v>5108</v>
      </c>
    </row>
    <row r="12327" spans="1:2" x14ac:dyDescent="0.25">
      <c r="A12327" s="14">
        <v>2447156</v>
      </c>
      <c r="B12327" s="12" t="s">
        <v>5109</v>
      </c>
    </row>
    <row r="12328" spans="1:2" x14ac:dyDescent="0.25">
      <c r="A12328" s="14">
        <v>2447156</v>
      </c>
      <c r="B12328" s="12" t="s">
        <v>5110</v>
      </c>
    </row>
    <row r="12329" spans="1:2" x14ac:dyDescent="0.25">
      <c r="A12329" s="14">
        <v>2447156</v>
      </c>
      <c r="B12329" s="12" t="s">
        <v>5111</v>
      </c>
    </row>
    <row r="12330" spans="1:2" x14ac:dyDescent="0.25">
      <c r="A12330" s="14">
        <v>2447156</v>
      </c>
      <c r="B12330" s="12" t="s">
        <v>5112</v>
      </c>
    </row>
    <row r="12331" spans="1:2" x14ac:dyDescent="0.25">
      <c r="A12331" s="14">
        <v>2447156</v>
      </c>
      <c r="B12331" s="12" t="s">
        <v>5113</v>
      </c>
    </row>
    <row r="12332" spans="1:2" x14ac:dyDescent="0.25">
      <c r="A12332" s="14">
        <v>2447156</v>
      </c>
      <c r="B12332" s="12" t="s">
        <v>5114</v>
      </c>
    </row>
    <row r="12333" spans="1:2" x14ac:dyDescent="0.25">
      <c r="A12333" s="14">
        <v>2447156</v>
      </c>
      <c r="B12333" s="12" t="s">
        <v>5115</v>
      </c>
    </row>
    <row r="12334" spans="1:2" x14ac:dyDescent="0.25">
      <c r="A12334" s="14">
        <v>2447156</v>
      </c>
      <c r="B12334" s="12" t="s">
        <v>5116</v>
      </c>
    </row>
    <row r="12335" spans="1:2" x14ac:dyDescent="0.25">
      <c r="A12335" s="14">
        <v>2447156</v>
      </c>
      <c r="B12335" s="12" t="s">
        <v>5117</v>
      </c>
    </row>
    <row r="12336" spans="1:2" x14ac:dyDescent="0.25">
      <c r="A12336" s="14">
        <v>2447156</v>
      </c>
      <c r="B12336" s="12" t="s">
        <v>5118</v>
      </c>
    </row>
    <row r="12337" spans="1:2" x14ac:dyDescent="0.25">
      <c r="A12337" s="14">
        <v>2447156</v>
      </c>
      <c r="B12337" s="12" t="s">
        <v>5119</v>
      </c>
    </row>
    <row r="12338" spans="1:2" x14ac:dyDescent="0.25">
      <c r="A12338" s="14">
        <v>2447156</v>
      </c>
      <c r="B12338" s="12" t="s">
        <v>5120</v>
      </c>
    </row>
    <row r="12339" spans="1:2" x14ac:dyDescent="0.25">
      <c r="A12339" s="14">
        <v>2447156</v>
      </c>
      <c r="B12339" s="12" t="s">
        <v>5121</v>
      </c>
    </row>
    <row r="12340" spans="1:2" x14ac:dyDescent="0.25">
      <c r="A12340" s="14">
        <v>2447156</v>
      </c>
      <c r="B12340" s="12" t="s">
        <v>5122</v>
      </c>
    </row>
    <row r="12341" spans="1:2" x14ac:dyDescent="0.25">
      <c r="A12341" s="14">
        <v>2447156</v>
      </c>
      <c r="B12341" s="12" t="s">
        <v>5123</v>
      </c>
    </row>
    <row r="12342" spans="1:2" x14ac:dyDescent="0.25">
      <c r="A12342" s="14">
        <v>2447156</v>
      </c>
      <c r="B12342" s="12" t="s">
        <v>5124</v>
      </c>
    </row>
    <row r="12343" spans="1:2" x14ac:dyDescent="0.25">
      <c r="A12343" s="14">
        <v>2447156</v>
      </c>
      <c r="B12343" s="12" t="s">
        <v>5125</v>
      </c>
    </row>
    <row r="12344" spans="1:2" x14ac:dyDescent="0.25">
      <c r="A12344" s="14">
        <v>2447156</v>
      </c>
      <c r="B12344" s="12" t="s">
        <v>5126</v>
      </c>
    </row>
    <row r="12345" spans="1:2" x14ac:dyDescent="0.25">
      <c r="A12345" s="14">
        <v>2447156</v>
      </c>
      <c r="B12345" s="12" t="s">
        <v>5127</v>
      </c>
    </row>
    <row r="12346" spans="1:2" x14ac:dyDescent="0.25">
      <c r="A12346" s="14">
        <v>2447156</v>
      </c>
      <c r="B12346" s="12" t="s">
        <v>5128</v>
      </c>
    </row>
    <row r="12347" spans="1:2" x14ac:dyDescent="0.25">
      <c r="A12347" s="14">
        <v>2447156</v>
      </c>
      <c r="B12347" s="12" t="s">
        <v>5129</v>
      </c>
    </row>
    <row r="12348" spans="1:2" x14ac:dyDescent="0.25">
      <c r="A12348" s="14">
        <v>2447156</v>
      </c>
      <c r="B12348" s="12" t="s">
        <v>5130</v>
      </c>
    </row>
    <row r="12349" spans="1:2" x14ac:dyDescent="0.25">
      <c r="A12349" s="14">
        <v>2447156</v>
      </c>
      <c r="B12349" s="12" t="s">
        <v>5131</v>
      </c>
    </row>
    <row r="12350" spans="1:2" x14ac:dyDescent="0.25">
      <c r="A12350" s="14">
        <v>2447156</v>
      </c>
      <c r="B12350" s="12" t="s">
        <v>5132</v>
      </c>
    </row>
    <row r="12351" spans="1:2" x14ac:dyDescent="0.25">
      <c r="A12351" s="14">
        <v>2447156</v>
      </c>
      <c r="B12351" s="12" t="s">
        <v>5133</v>
      </c>
    </row>
    <row r="12352" spans="1:2" x14ac:dyDescent="0.25">
      <c r="A12352" s="14">
        <v>2447156</v>
      </c>
      <c r="B12352" s="12" t="s">
        <v>5134</v>
      </c>
    </row>
    <row r="12353" spans="1:2" x14ac:dyDescent="0.25">
      <c r="A12353" s="14">
        <v>2447156</v>
      </c>
      <c r="B12353" s="12" t="s">
        <v>5135</v>
      </c>
    </row>
    <row r="12354" spans="1:2" x14ac:dyDescent="0.25">
      <c r="A12354" s="14">
        <v>2447156</v>
      </c>
      <c r="B12354" s="12" t="s">
        <v>5136</v>
      </c>
    </row>
    <row r="12355" spans="1:2" x14ac:dyDescent="0.25">
      <c r="A12355" s="14">
        <v>2447156</v>
      </c>
      <c r="B12355" s="12" t="s">
        <v>5137</v>
      </c>
    </row>
    <row r="12356" spans="1:2" x14ac:dyDescent="0.25">
      <c r="A12356" s="14">
        <v>2447156</v>
      </c>
      <c r="B12356" s="12" t="s">
        <v>5138</v>
      </c>
    </row>
    <row r="12357" spans="1:2" x14ac:dyDescent="0.25">
      <c r="A12357" s="14">
        <v>2447156</v>
      </c>
      <c r="B12357" s="12" t="s">
        <v>5139</v>
      </c>
    </row>
    <row r="12358" spans="1:2" x14ac:dyDescent="0.25">
      <c r="A12358" s="14">
        <v>2447156</v>
      </c>
      <c r="B12358" s="12" t="s">
        <v>5140</v>
      </c>
    </row>
    <row r="12359" spans="1:2" x14ac:dyDescent="0.25">
      <c r="A12359" s="14">
        <v>2447156</v>
      </c>
      <c r="B12359" s="12" t="s">
        <v>5141</v>
      </c>
    </row>
    <row r="12360" spans="1:2" x14ac:dyDescent="0.25">
      <c r="A12360" s="14">
        <v>2447156</v>
      </c>
      <c r="B12360" s="12" t="s">
        <v>5142</v>
      </c>
    </row>
    <row r="12361" spans="1:2" x14ac:dyDescent="0.25">
      <c r="A12361" s="14">
        <v>2447156</v>
      </c>
      <c r="B12361" s="12" t="s">
        <v>5143</v>
      </c>
    </row>
    <row r="12362" spans="1:2" x14ac:dyDescent="0.25">
      <c r="A12362" s="14">
        <v>2447156</v>
      </c>
      <c r="B12362" s="12" t="s">
        <v>5144</v>
      </c>
    </row>
    <row r="12363" spans="1:2" x14ac:dyDescent="0.25">
      <c r="A12363" s="14">
        <v>2447156</v>
      </c>
      <c r="B12363" s="12" t="s">
        <v>5145</v>
      </c>
    </row>
    <row r="12364" spans="1:2" x14ac:dyDescent="0.25">
      <c r="A12364" s="14">
        <v>2447156</v>
      </c>
      <c r="B12364" s="12" t="s">
        <v>5146</v>
      </c>
    </row>
    <row r="12365" spans="1:2" x14ac:dyDescent="0.25">
      <c r="A12365" s="14">
        <v>2447156</v>
      </c>
      <c r="B12365" s="12" t="s">
        <v>5147</v>
      </c>
    </row>
    <row r="12366" spans="1:2" x14ac:dyDescent="0.25">
      <c r="A12366" s="14">
        <v>2447156</v>
      </c>
      <c r="B12366" s="12" t="s">
        <v>5148</v>
      </c>
    </row>
    <row r="12367" spans="1:2" x14ac:dyDescent="0.25">
      <c r="A12367" s="14">
        <v>2447156</v>
      </c>
      <c r="B12367" s="12" t="s">
        <v>5149</v>
      </c>
    </row>
    <row r="12368" spans="1:2" x14ac:dyDescent="0.25">
      <c r="A12368" s="14">
        <v>2447156</v>
      </c>
      <c r="B12368" s="12" t="s">
        <v>5150</v>
      </c>
    </row>
    <row r="12369" spans="1:2" x14ac:dyDescent="0.25">
      <c r="A12369" s="14">
        <v>2447156</v>
      </c>
      <c r="B12369" s="12" t="s">
        <v>5151</v>
      </c>
    </row>
    <row r="12370" spans="1:2" x14ac:dyDescent="0.25">
      <c r="A12370" s="14">
        <v>2447156</v>
      </c>
      <c r="B12370" s="12" t="s">
        <v>5152</v>
      </c>
    </row>
    <row r="12371" spans="1:2" x14ac:dyDescent="0.25">
      <c r="A12371" s="14">
        <v>2447156</v>
      </c>
      <c r="B12371" s="12" t="s">
        <v>5153</v>
      </c>
    </row>
    <row r="12372" spans="1:2" x14ac:dyDescent="0.25">
      <c r="A12372" s="14">
        <v>2447156</v>
      </c>
      <c r="B12372" s="12" t="s">
        <v>5154</v>
      </c>
    </row>
    <row r="12373" spans="1:2" x14ac:dyDescent="0.25">
      <c r="A12373" s="14">
        <v>2447156</v>
      </c>
      <c r="B12373" s="12" t="s">
        <v>5155</v>
      </c>
    </row>
    <row r="12374" spans="1:2" x14ac:dyDescent="0.25">
      <c r="A12374" s="14">
        <v>2447156</v>
      </c>
      <c r="B12374" s="12" t="s">
        <v>5156</v>
      </c>
    </row>
    <row r="12375" spans="1:2" x14ac:dyDescent="0.25">
      <c r="A12375" s="14">
        <v>2447156</v>
      </c>
      <c r="B12375" s="12" t="s">
        <v>5157</v>
      </c>
    </row>
    <row r="12376" spans="1:2" x14ac:dyDescent="0.25">
      <c r="A12376" s="14">
        <v>2447156</v>
      </c>
      <c r="B12376" s="12" t="s">
        <v>5158</v>
      </c>
    </row>
    <row r="12377" spans="1:2" x14ac:dyDescent="0.25">
      <c r="A12377" s="14">
        <v>2447156</v>
      </c>
      <c r="B12377" s="12" t="s">
        <v>5159</v>
      </c>
    </row>
    <row r="12378" spans="1:2" x14ac:dyDescent="0.25">
      <c r="A12378" s="14">
        <v>2447156</v>
      </c>
      <c r="B12378" s="12" t="s">
        <v>5160</v>
      </c>
    </row>
    <row r="12379" spans="1:2" x14ac:dyDescent="0.25">
      <c r="A12379" s="14">
        <v>2447156</v>
      </c>
      <c r="B12379" s="12" t="s">
        <v>5161</v>
      </c>
    </row>
    <row r="12380" spans="1:2" x14ac:dyDescent="0.25">
      <c r="A12380" s="14">
        <v>2447156</v>
      </c>
      <c r="B12380" s="12" t="s">
        <v>5162</v>
      </c>
    </row>
    <row r="12381" spans="1:2" x14ac:dyDescent="0.25">
      <c r="A12381" s="14">
        <v>2447156</v>
      </c>
      <c r="B12381" s="12" t="s">
        <v>5163</v>
      </c>
    </row>
    <row r="12382" spans="1:2" x14ac:dyDescent="0.25">
      <c r="A12382" s="14">
        <v>2447156</v>
      </c>
      <c r="B12382" s="12" t="s">
        <v>5164</v>
      </c>
    </row>
    <row r="12383" spans="1:2" x14ac:dyDescent="0.25">
      <c r="A12383" s="14">
        <v>2447156</v>
      </c>
      <c r="B12383" s="12" t="s">
        <v>5165</v>
      </c>
    </row>
    <row r="12384" spans="1:2" x14ac:dyDescent="0.25">
      <c r="A12384" s="14">
        <v>2447156</v>
      </c>
      <c r="B12384" s="12" t="s">
        <v>5166</v>
      </c>
    </row>
    <row r="12385" spans="1:2" x14ac:dyDescent="0.25">
      <c r="A12385" s="14">
        <v>2447156</v>
      </c>
      <c r="B12385" s="12" t="s">
        <v>5167</v>
      </c>
    </row>
    <row r="12386" spans="1:2" x14ac:dyDescent="0.25">
      <c r="A12386" s="14">
        <v>2447156</v>
      </c>
      <c r="B12386" s="12" t="s">
        <v>5168</v>
      </c>
    </row>
    <row r="12387" spans="1:2" x14ac:dyDescent="0.25">
      <c r="A12387" s="14">
        <v>2447156</v>
      </c>
      <c r="B12387" s="12" t="s">
        <v>5169</v>
      </c>
    </row>
    <row r="12388" spans="1:2" x14ac:dyDescent="0.25">
      <c r="A12388" s="14">
        <v>2447156</v>
      </c>
      <c r="B12388" s="12" t="s">
        <v>5170</v>
      </c>
    </row>
    <row r="12389" spans="1:2" x14ac:dyDescent="0.25">
      <c r="A12389" s="14">
        <v>2447156</v>
      </c>
      <c r="B12389" s="12" t="s">
        <v>5171</v>
      </c>
    </row>
    <row r="12390" spans="1:2" x14ac:dyDescent="0.25">
      <c r="A12390" s="14">
        <v>2447156</v>
      </c>
      <c r="B12390" s="12" t="s">
        <v>5172</v>
      </c>
    </row>
    <row r="12391" spans="1:2" x14ac:dyDescent="0.25">
      <c r="A12391" s="14">
        <v>2447156</v>
      </c>
      <c r="B12391" s="12" t="s">
        <v>5173</v>
      </c>
    </row>
    <row r="12392" spans="1:2" x14ac:dyDescent="0.25">
      <c r="A12392" s="14">
        <v>2447156</v>
      </c>
      <c r="B12392" s="12" t="s">
        <v>5174</v>
      </c>
    </row>
    <row r="12393" spans="1:2" x14ac:dyDescent="0.25">
      <c r="A12393" s="14">
        <v>2447156</v>
      </c>
      <c r="B12393" s="12" t="s">
        <v>5175</v>
      </c>
    </row>
    <row r="12394" spans="1:2" x14ac:dyDescent="0.25">
      <c r="A12394" s="14">
        <v>2447156</v>
      </c>
      <c r="B12394" s="12" t="s">
        <v>5176</v>
      </c>
    </row>
    <row r="12395" spans="1:2" x14ac:dyDescent="0.25">
      <c r="A12395" s="14">
        <v>2447156</v>
      </c>
      <c r="B12395" s="12" t="s">
        <v>5177</v>
      </c>
    </row>
    <row r="12396" spans="1:2" x14ac:dyDescent="0.25">
      <c r="A12396" s="14">
        <v>2447156</v>
      </c>
      <c r="B12396" s="12" t="s">
        <v>5178</v>
      </c>
    </row>
    <row r="12397" spans="1:2" x14ac:dyDescent="0.25">
      <c r="A12397" s="14">
        <v>2447156</v>
      </c>
      <c r="B12397" s="12" t="s">
        <v>5179</v>
      </c>
    </row>
    <row r="12398" spans="1:2" x14ac:dyDescent="0.25">
      <c r="A12398" s="14">
        <v>2447156</v>
      </c>
      <c r="B12398" s="12" t="s">
        <v>5180</v>
      </c>
    </row>
    <row r="12399" spans="1:2" x14ac:dyDescent="0.25">
      <c r="A12399" s="14">
        <v>2447156</v>
      </c>
      <c r="B12399" s="12" t="s">
        <v>5181</v>
      </c>
    </row>
    <row r="12400" spans="1:2" x14ac:dyDescent="0.25">
      <c r="A12400" s="14">
        <v>2447156</v>
      </c>
      <c r="B12400" s="12" t="s">
        <v>5182</v>
      </c>
    </row>
    <row r="12401" spans="1:2" x14ac:dyDescent="0.25">
      <c r="A12401" s="14">
        <v>2447156</v>
      </c>
      <c r="B12401" s="12" t="s">
        <v>5183</v>
      </c>
    </row>
    <row r="12402" spans="1:2" x14ac:dyDescent="0.25">
      <c r="A12402" s="14">
        <v>2447156</v>
      </c>
      <c r="B12402" s="12" t="s">
        <v>5184</v>
      </c>
    </row>
    <row r="12403" spans="1:2" x14ac:dyDescent="0.25">
      <c r="A12403" s="14">
        <v>2447156</v>
      </c>
      <c r="B12403" s="12" t="s">
        <v>5185</v>
      </c>
    </row>
    <row r="12404" spans="1:2" x14ac:dyDescent="0.25">
      <c r="A12404" s="14">
        <v>2447156</v>
      </c>
      <c r="B12404" s="12" t="s">
        <v>5186</v>
      </c>
    </row>
    <row r="12405" spans="1:2" x14ac:dyDescent="0.25">
      <c r="A12405" s="14">
        <v>2447156</v>
      </c>
      <c r="B12405" s="12" t="s">
        <v>5187</v>
      </c>
    </row>
    <row r="12406" spans="1:2" x14ac:dyDescent="0.25">
      <c r="A12406" s="14">
        <v>2447156</v>
      </c>
      <c r="B12406" s="12" t="s">
        <v>5188</v>
      </c>
    </row>
    <row r="12407" spans="1:2" x14ac:dyDescent="0.25">
      <c r="A12407" s="14">
        <v>2447156</v>
      </c>
      <c r="B12407" s="12" t="s">
        <v>5189</v>
      </c>
    </row>
    <row r="12408" spans="1:2" x14ac:dyDescent="0.25">
      <c r="A12408" s="14">
        <v>2447156</v>
      </c>
      <c r="B12408" s="12" t="s">
        <v>5190</v>
      </c>
    </row>
    <row r="12409" spans="1:2" x14ac:dyDescent="0.25">
      <c r="A12409" s="14">
        <v>2447156</v>
      </c>
      <c r="B12409" s="12" t="s">
        <v>5191</v>
      </c>
    </row>
    <row r="12410" spans="1:2" x14ac:dyDescent="0.25">
      <c r="A12410" s="14">
        <v>2447156</v>
      </c>
      <c r="B12410" s="12" t="s">
        <v>5192</v>
      </c>
    </row>
    <row r="12411" spans="1:2" x14ac:dyDescent="0.25">
      <c r="A12411" s="14">
        <v>2447156</v>
      </c>
      <c r="B12411" s="12" t="s">
        <v>5193</v>
      </c>
    </row>
    <row r="12412" spans="1:2" x14ac:dyDescent="0.25">
      <c r="A12412" s="14">
        <v>2447156</v>
      </c>
      <c r="B12412" s="12" t="s">
        <v>5194</v>
      </c>
    </row>
    <row r="12413" spans="1:2" x14ac:dyDescent="0.25">
      <c r="A12413" s="14">
        <v>2447156</v>
      </c>
      <c r="B12413" s="12" t="s">
        <v>5195</v>
      </c>
    </row>
    <row r="12414" spans="1:2" x14ac:dyDescent="0.25">
      <c r="A12414" s="14">
        <v>2447156</v>
      </c>
      <c r="B12414" s="12" t="s">
        <v>5196</v>
      </c>
    </row>
    <row r="12415" spans="1:2" x14ac:dyDescent="0.25">
      <c r="A12415" s="14">
        <v>2447156</v>
      </c>
      <c r="B12415" s="12" t="s">
        <v>5197</v>
      </c>
    </row>
    <row r="12416" spans="1:2" x14ac:dyDescent="0.25">
      <c r="A12416" s="14">
        <v>2447156</v>
      </c>
      <c r="B12416" s="12" t="s">
        <v>5198</v>
      </c>
    </row>
    <row r="12417" spans="1:2" x14ac:dyDescent="0.25">
      <c r="A12417" s="14">
        <v>2447156</v>
      </c>
      <c r="B12417" s="12" t="s">
        <v>5199</v>
      </c>
    </row>
    <row r="12418" spans="1:2" x14ac:dyDescent="0.25">
      <c r="A12418" s="14">
        <v>2447156</v>
      </c>
      <c r="B12418" s="12" t="s">
        <v>5200</v>
      </c>
    </row>
    <row r="12419" spans="1:2" x14ac:dyDescent="0.25">
      <c r="A12419" s="14">
        <v>2447156</v>
      </c>
      <c r="B12419" s="12" t="s">
        <v>5201</v>
      </c>
    </row>
    <row r="12420" spans="1:2" x14ac:dyDescent="0.25">
      <c r="A12420" s="14">
        <v>2447156</v>
      </c>
      <c r="B12420" s="12" t="s">
        <v>5202</v>
      </c>
    </row>
    <row r="12421" spans="1:2" x14ac:dyDescent="0.25">
      <c r="A12421" s="14">
        <v>2447156</v>
      </c>
      <c r="B12421" s="12" t="s">
        <v>5203</v>
      </c>
    </row>
    <row r="12422" spans="1:2" x14ac:dyDescent="0.25">
      <c r="A12422" s="14">
        <v>2447156</v>
      </c>
      <c r="B12422" s="12" t="s">
        <v>5204</v>
      </c>
    </row>
    <row r="12423" spans="1:2" x14ac:dyDescent="0.25">
      <c r="A12423" s="14">
        <v>2447156</v>
      </c>
      <c r="B12423" s="12" t="s">
        <v>5205</v>
      </c>
    </row>
    <row r="12424" spans="1:2" x14ac:dyDescent="0.25">
      <c r="A12424" s="14">
        <v>2447156</v>
      </c>
      <c r="B12424" s="12" t="s">
        <v>5206</v>
      </c>
    </row>
    <row r="12425" spans="1:2" x14ac:dyDescent="0.25">
      <c r="A12425" s="14">
        <v>2447156</v>
      </c>
      <c r="B12425" s="12" t="s">
        <v>5207</v>
      </c>
    </row>
    <row r="12426" spans="1:2" x14ac:dyDescent="0.25">
      <c r="A12426" s="14">
        <v>2447156</v>
      </c>
      <c r="B12426" s="12" t="s">
        <v>5208</v>
      </c>
    </row>
    <row r="12427" spans="1:2" x14ac:dyDescent="0.25">
      <c r="A12427" s="14">
        <v>2447156</v>
      </c>
      <c r="B12427" s="12" t="s">
        <v>5209</v>
      </c>
    </row>
    <row r="12428" spans="1:2" x14ac:dyDescent="0.25">
      <c r="A12428" s="14">
        <v>2447156</v>
      </c>
      <c r="B12428" s="12" t="s">
        <v>5210</v>
      </c>
    </row>
    <row r="12429" spans="1:2" x14ac:dyDescent="0.25">
      <c r="A12429" s="14">
        <v>2447156</v>
      </c>
      <c r="B12429" s="12" t="s">
        <v>5211</v>
      </c>
    </row>
    <row r="12430" spans="1:2" x14ac:dyDescent="0.25">
      <c r="A12430" s="14">
        <v>2447156</v>
      </c>
      <c r="B12430" s="12" t="s">
        <v>5212</v>
      </c>
    </row>
    <row r="12431" spans="1:2" x14ac:dyDescent="0.25">
      <c r="A12431" s="14">
        <v>2447156</v>
      </c>
      <c r="B12431" s="12" t="s">
        <v>5213</v>
      </c>
    </row>
    <row r="12432" spans="1:2" x14ac:dyDescent="0.25">
      <c r="A12432" s="14">
        <v>2447156</v>
      </c>
      <c r="B12432" s="12" t="s">
        <v>5214</v>
      </c>
    </row>
    <row r="12433" spans="1:2" x14ac:dyDescent="0.25">
      <c r="A12433" s="14">
        <v>2447156</v>
      </c>
      <c r="B12433" s="12" t="s">
        <v>5215</v>
      </c>
    </row>
    <row r="12434" spans="1:2" x14ac:dyDescent="0.25">
      <c r="A12434" s="14">
        <v>2447156</v>
      </c>
      <c r="B12434" s="12" t="s">
        <v>5216</v>
      </c>
    </row>
    <row r="12435" spans="1:2" x14ac:dyDescent="0.25">
      <c r="A12435" s="14">
        <v>2447156</v>
      </c>
      <c r="B12435" s="12" t="s">
        <v>5217</v>
      </c>
    </row>
    <row r="12436" spans="1:2" x14ac:dyDescent="0.25">
      <c r="A12436" s="14">
        <v>2447156</v>
      </c>
      <c r="B12436" s="12" t="s">
        <v>5218</v>
      </c>
    </row>
    <row r="12437" spans="1:2" x14ac:dyDescent="0.25">
      <c r="A12437" s="14">
        <v>2447156</v>
      </c>
      <c r="B12437" s="12" t="s">
        <v>5219</v>
      </c>
    </row>
    <row r="12438" spans="1:2" x14ac:dyDescent="0.25">
      <c r="A12438" s="14">
        <v>2447156</v>
      </c>
      <c r="B12438" s="12" t="s">
        <v>5220</v>
      </c>
    </row>
    <row r="12439" spans="1:2" x14ac:dyDescent="0.25">
      <c r="A12439" s="14">
        <v>2447156</v>
      </c>
      <c r="B12439" s="12" t="s">
        <v>5221</v>
      </c>
    </row>
    <row r="12440" spans="1:2" x14ac:dyDescent="0.25">
      <c r="A12440" s="14">
        <v>2447156</v>
      </c>
      <c r="B12440" s="12" t="s">
        <v>5222</v>
      </c>
    </row>
    <row r="12441" spans="1:2" x14ac:dyDescent="0.25">
      <c r="A12441" s="14">
        <v>2447156</v>
      </c>
      <c r="B12441" s="12" t="s">
        <v>5223</v>
      </c>
    </row>
    <row r="12442" spans="1:2" x14ac:dyDescent="0.25">
      <c r="A12442" s="14">
        <v>2447156</v>
      </c>
      <c r="B12442" s="12" t="s">
        <v>5224</v>
      </c>
    </row>
    <row r="12443" spans="1:2" x14ac:dyDescent="0.25">
      <c r="A12443" s="14">
        <v>2447156</v>
      </c>
      <c r="B12443" s="12" t="s">
        <v>5225</v>
      </c>
    </row>
    <row r="12444" spans="1:2" x14ac:dyDescent="0.25">
      <c r="A12444" s="14">
        <v>2447156</v>
      </c>
      <c r="B12444" s="12" t="s">
        <v>5226</v>
      </c>
    </row>
    <row r="12445" spans="1:2" x14ac:dyDescent="0.25">
      <c r="A12445" s="14">
        <v>2447156</v>
      </c>
      <c r="B12445" s="12" t="s">
        <v>5227</v>
      </c>
    </row>
    <row r="12446" spans="1:2" x14ac:dyDescent="0.25">
      <c r="A12446" s="14">
        <v>2447156</v>
      </c>
      <c r="B12446" s="12" t="s">
        <v>5228</v>
      </c>
    </row>
    <row r="12447" spans="1:2" x14ac:dyDescent="0.25">
      <c r="A12447" s="14">
        <v>2447156</v>
      </c>
      <c r="B12447" s="12" t="s">
        <v>5229</v>
      </c>
    </row>
    <row r="12448" spans="1:2" x14ac:dyDescent="0.25">
      <c r="A12448" s="14">
        <v>2447156</v>
      </c>
      <c r="B12448" s="12" t="s">
        <v>5230</v>
      </c>
    </row>
    <row r="12449" spans="1:2" x14ac:dyDescent="0.25">
      <c r="A12449" s="14">
        <v>2447156</v>
      </c>
      <c r="B12449" s="12" t="s">
        <v>5231</v>
      </c>
    </row>
    <row r="12450" spans="1:2" x14ac:dyDescent="0.25">
      <c r="A12450" s="14">
        <v>2447156</v>
      </c>
      <c r="B12450" s="12" t="s">
        <v>5232</v>
      </c>
    </row>
    <row r="12451" spans="1:2" x14ac:dyDescent="0.25">
      <c r="A12451" s="14">
        <v>2447156</v>
      </c>
      <c r="B12451" s="12" t="s">
        <v>5233</v>
      </c>
    </row>
    <row r="12452" spans="1:2" x14ac:dyDescent="0.25">
      <c r="A12452" s="14">
        <v>2447156</v>
      </c>
      <c r="B12452" s="12" t="s">
        <v>5234</v>
      </c>
    </row>
    <row r="12453" spans="1:2" x14ac:dyDescent="0.25">
      <c r="A12453" s="14">
        <v>2447156</v>
      </c>
      <c r="B12453" s="12" t="s">
        <v>5235</v>
      </c>
    </row>
    <row r="12454" spans="1:2" x14ac:dyDescent="0.25">
      <c r="A12454" s="14">
        <v>2447156</v>
      </c>
      <c r="B12454" s="12" t="s">
        <v>5236</v>
      </c>
    </row>
    <row r="12455" spans="1:2" x14ac:dyDescent="0.25">
      <c r="A12455" s="14">
        <v>2447156</v>
      </c>
      <c r="B12455" s="12" t="s">
        <v>5237</v>
      </c>
    </row>
    <row r="12456" spans="1:2" x14ac:dyDescent="0.25">
      <c r="A12456" s="14">
        <v>2447156</v>
      </c>
      <c r="B12456" s="12" t="s">
        <v>5238</v>
      </c>
    </row>
    <row r="12457" spans="1:2" x14ac:dyDescent="0.25">
      <c r="A12457" s="14">
        <v>2447156</v>
      </c>
      <c r="B12457" s="12" t="s">
        <v>5239</v>
      </c>
    </row>
    <row r="12458" spans="1:2" x14ac:dyDescent="0.25">
      <c r="A12458" s="14">
        <v>2447156</v>
      </c>
      <c r="B12458" s="12" t="s">
        <v>5240</v>
      </c>
    </row>
    <row r="12459" spans="1:2" x14ac:dyDescent="0.25">
      <c r="A12459" s="14">
        <v>2447156</v>
      </c>
      <c r="B12459" s="12" t="s">
        <v>5241</v>
      </c>
    </row>
    <row r="12460" spans="1:2" x14ac:dyDescent="0.25">
      <c r="A12460" s="14">
        <v>2447156</v>
      </c>
      <c r="B12460" s="12" t="s">
        <v>5242</v>
      </c>
    </row>
    <row r="12461" spans="1:2" x14ac:dyDescent="0.25">
      <c r="A12461" s="14">
        <v>2447156</v>
      </c>
      <c r="B12461" s="12" t="s">
        <v>5243</v>
      </c>
    </row>
    <row r="12462" spans="1:2" x14ac:dyDescent="0.25">
      <c r="A12462" s="14">
        <v>2447156</v>
      </c>
      <c r="B12462" s="12" t="s">
        <v>5244</v>
      </c>
    </row>
    <row r="12463" spans="1:2" x14ac:dyDescent="0.25">
      <c r="A12463" s="14">
        <v>2447156</v>
      </c>
      <c r="B12463" s="12" t="s">
        <v>5245</v>
      </c>
    </row>
    <row r="12464" spans="1:2" x14ac:dyDescent="0.25">
      <c r="A12464" s="14">
        <v>2447156</v>
      </c>
      <c r="B12464" s="12" t="s">
        <v>5246</v>
      </c>
    </row>
    <row r="12465" spans="1:2" x14ac:dyDescent="0.25">
      <c r="A12465" s="14">
        <v>2447156</v>
      </c>
      <c r="B12465" s="12" t="s">
        <v>5247</v>
      </c>
    </row>
    <row r="12466" spans="1:2" x14ac:dyDescent="0.25">
      <c r="A12466" s="14">
        <v>2447156</v>
      </c>
      <c r="B12466" s="12" t="s">
        <v>5248</v>
      </c>
    </row>
    <row r="12467" spans="1:2" x14ac:dyDescent="0.25">
      <c r="A12467" s="14">
        <v>2447156</v>
      </c>
      <c r="B12467" s="12" t="s">
        <v>5249</v>
      </c>
    </row>
    <row r="12468" spans="1:2" x14ac:dyDescent="0.25">
      <c r="A12468" s="14">
        <v>2447156</v>
      </c>
      <c r="B12468" s="12" t="s">
        <v>5250</v>
      </c>
    </row>
    <row r="12469" spans="1:2" x14ac:dyDescent="0.25">
      <c r="A12469" s="14">
        <v>2447156</v>
      </c>
      <c r="B12469" s="12" t="s">
        <v>5251</v>
      </c>
    </row>
    <row r="12470" spans="1:2" x14ac:dyDescent="0.25">
      <c r="A12470" s="14">
        <v>2447156</v>
      </c>
      <c r="B12470" s="12" t="s">
        <v>5252</v>
      </c>
    </row>
    <row r="12471" spans="1:2" x14ac:dyDescent="0.25">
      <c r="A12471" s="14">
        <v>2447156</v>
      </c>
      <c r="B12471" s="12" t="s">
        <v>5253</v>
      </c>
    </row>
    <row r="12472" spans="1:2" x14ac:dyDescent="0.25">
      <c r="A12472" s="14">
        <v>2447156</v>
      </c>
      <c r="B12472" s="12" t="s">
        <v>5254</v>
      </c>
    </row>
    <row r="12473" spans="1:2" x14ac:dyDescent="0.25">
      <c r="A12473" s="14">
        <v>2447156</v>
      </c>
      <c r="B12473" s="12" t="s">
        <v>5255</v>
      </c>
    </row>
    <row r="12474" spans="1:2" x14ac:dyDescent="0.25">
      <c r="A12474" s="14">
        <v>2447156</v>
      </c>
      <c r="B12474" s="12" t="s">
        <v>5256</v>
      </c>
    </row>
    <row r="12475" spans="1:2" x14ac:dyDescent="0.25">
      <c r="A12475" s="14">
        <v>2447156</v>
      </c>
      <c r="B12475" s="12" t="s">
        <v>5257</v>
      </c>
    </row>
    <row r="12476" spans="1:2" x14ac:dyDescent="0.25">
      <c r="A12476" s="14">
        <v>2447156</v>
      </c>
      <c r="B12476" s="12" t="s">
        <v>5258</v>
      </c>
    </row>
    <row r="12477" spans="1:2" x14ac:dyDescent="0.25">
      <c r="A12477" s="14">
        <v>2447156</v>
      </c>
      <c r="B12477" s="12" t="s">
        <v>5259</v>
      </c>
    </row>
    <row r="12478" spans="1:2" x14ac:dyDescent="0.25">
      <c r="A12478" s="14">
        <v>2447156</v>
      </c>
      <c r="B12478" s="12" t="s">
        <v>5260</v>
      </c>
    </row>
    <row r="12479" spans="1:2" x14ac:dyDescent="0.25">
      <c r="A12479" s="14">
        <v>2447156</v>
      </c>
      <c r="B12479" s="12" t="s">
        <v>5261</v>
      </c>
    </row>
    <row r="12480" spans="1:2" x14ac:dyDescent="0.25">
      <c r="A12480" s="14">
        <v>2447156</v>
      </c>
      <c r="B12480" s="12" t="s">
        <v>5262</v>
      </c>
    </row>
    <row r="12481" spans="1:2" x14ac:dyDescent="0.25">
      <c r="A12481" s="14">
        <v>2447156</v>
      </c>
      <c r="B12481" s="12" t="s">
        <v>5263</v>
      </c>
    </row>
    <row r="12482" spans="1:2" x14ac:dyDescent="0.25">
      <c r="A12482" s="14">
        <v>2447156</v>
      </c>
      <c r="B12482" s="12" t="s">
        <v>5264</v>
      </c>
    </row>
    <row r="12483" spans="1:2" x14ac:dyDescent="0.25">
      <c r="A12483" s="14">
        <v>2447156</v>
      </c>
      <c r="B12483" s="12" t="s">
        <v>5265</v>
      </c>
    </row>
    <row r="12484" spans="1:2" x14ac:dyDescent="0.25">
      <c r="A12484" s="14">
        <v>2447156</v>
      </c>
      <c r="B12484" s="12" t="s">
        <v>5266</v>
      </c>
    </row>
    <row r="12485" spans="1:2" x14ac:dyDescent="0.25">
      <c r="A12485" s="14">
        <v>2447156</v>
      </c>
      <c r="B12485" s="12" t="s">
        <v>5267</v>
      </c>
    </row>
    <row r="12486" spans="1:2" x14ac:dyDescent="0.25">
      <c r="A12486" s="14">
        <v>2447156</v>
      </c>
      <c r="B12486" s="12" t="s">
        <v>5268</v>
      </c>
    </row>
    <row r="12487" spans="1:2" x14ac:dyDescent="0.25">
      <c r="A12487" s="14">
        <v>2447156</v>
      </c>
      <c r="B12487" s="12" t="s">
        <v>5269</v>
      </c>
    </row>
    <row r="12488" spans="1:2" x14ac:dyDescent="0.25">
      <c r="A12488" s="14">
        <v>2447156</v>
      </c>
      <c r="B12488" s="12" t="s">
        <v>5270</v>
      </c>
    </row>
    <row r="12489" spans="1:2" x14ac:dyDescent="0.25">
      <c r="A12489" s="14">
        <v>2447156</v>
      </c>
      <c r="B12489" s="12" t="s">
        <v>5271</v>
      </c>
    </row>
    <row r="12490" spans="1:2" x14ac:dyDescent="0.25">
      <c r="A12490" s="14">
        <v>2447156</v>
      </c>
      <c r="B12490" s="12" t="s">
        <v>5272</v>
      </c>
    </row>
    <row r="12491" spans="1:2" x14ac:dyDescent="0.25">
      <c r="A12491" s="14">
        <v>2447156</v>
      </c>
      <c r="B12491" s="12" t="s">
        <v>5273</v>
      </c>
    </row>
    <row r="12492" spans="1:2" x14ac:dyDescent="0.25">
      <c r="A12492" s="14">
        <v>2447156</v>
      </c>
      <c r="B12492" s="12" t="s">
        <v>5274</v>
      </c>
    </row>
    <row r="12493" spans="1:2" x14ac:dyDescent="0.25">
      <c r="A12493" s="14">
        <v>2447156</v>
      </c>
      <c r="B12493" s="12" t="s">
        <v>5275</v>
      </c>
    </row>
    <row r="12494" spans="1:2" x14ac:dyDescent="0.25">
      <c r="A12494" s="14">
        <v>2447156</v>
      </c>
      <c r="B12494" s="12" t="s">
        <v>5276</v>
      </c>
    </row>
    <row r="12495" spans="1:2" x14ac:dyDescent="0.25">
      <c r="A12495" s="14">
        <v>2447156</v>
      </c>
      <c r="B12495" s="12" t="s">
        <v>5277</v>
      </c>
    </row>
    <row r="12496" spans="1:2" x14ac:dyDescent="0.25">
      <c r="A12496" s="14">
        <v>2447156</v>
      </c>
      <c r="B12496" s="12" t="s">
        <v>5278</v>
      </c>
    </row>
    <row r="12497" spans="1:2" x14ac:dyDescent="0.25">
      <c r="A12497" s="14">
        <v>2447156</v>
      </c>
      <c r="B12497" s="12" t="s">
        <v>5279</v>
      </c>
    </row>
    <row r="12498" spans="1:2" x14ac:dyDescent="0.25">
      <c r="A12498" s="14">
        <v>2447156</v>
      </c>
      <c r="B12498" s="12" t="s">
        <v>5280</v>
      </c>
    </row>
    <row r="12499" spans="1:2" x14ac:dyDescent="0.25">
      <c r="A12499" s="14">
        <v>2447156</v>
      </c>
      <c r="B12499" s="12" t="s">
        <v>5281</v>
      </c>
    </row>
    <row r="12500" spans="1:2" x14ac:dyDescent="0.25">
      <c r="A12500" s="14">
        <v>2447156</v>
      </c>
      <c r="B12500" s="12" t="s">
        <v>5282</v>
      </c>
    </row>
    <row r="12501" spans="1:2" x14ac:dyDescent="0.25">
      <c r="A12501" s="14">
        <v>2447156</v>
      </c>
      <c r="B12501" s="12" t="s">
        <v>5283</v>
      </c>
    </row>
    <row r="12502" spans="1:2" x14ac:dyDescent="0.25">
      <c r="A12502" s="14">
        <v>2447156</v>
      </c>
      <c r="B12502" s="12" t="s">
        <v>5284</v>
      </c>
    </row>
    <row r="12503" spans="1:2" x14ac:dyDescent="0.25">
      <c r="A12503" s="14">
        <v>2447156</v>
      </c>
      <c r="B12503" s="12" t="s">
        <v>5285</v>
      </c>
    </row>
    <row r="12504" spans="1:2" x14ac:dyDescent="0.25">
      <c r="A12504" s="14">
        <v>2447156</v>
      </c>
      <c r="B12504" s="12" t="s">
        <v>5286</v>
      </c>
    </row>
    <row r="12505" spans="1:2" x14ac:dyDescent="0.25">
      <c r="A12505" s="14">
        <v>2447156</v>
      </c>
      <c r="B12505" s="12" t="s">
        <v>5287</v>
      </c>
    </row>
    <row r="12506" spans="1:2" x14ac:dyDescent="0.25">
      <c r="A12506" s="14">
        <v>2447156</v>
      </c>
      <c r="B12506" s="12" t="s">
        <v>5288</v>
      </c>
    </row>
    <row r="12507" spans="1:2" x14ac:dyDescent="0.25">
      <c r="A12507" s="14">
        <v>2447156</v>
      </c>
      <c r="B12507" s="12" t="s">
        <v>5289</v>
      </c>
    </row>
    <row r="12508" spans="1:2" x14ac:dyDescent="0.25">
      <c r="A12508" s="14">
        <v>2447156</v>
      </c>
      <c r="B12508" s="12" t="s">
        <v>5290</v>
      </c>
    </row>
    <row r="12509" spans="1:2" x14ac:dyDescent="0.25">
      <c r="A12509" s="14">
        <v>2447156</v>
      </c>
      <c r="B12509" s="12" t="s">
        <v>5291</v>
      </c>
    </row>
    <row r="12510" spans="1:2" x14ac:dyDescent="0.25">
      <c r="A12510" s="14">
        <v>2447156</v>
      </c>
      <c r="B12510" s="12" t="s">
        <v>5292</v>
      </c>
    </row>
    <row r="12511" spans="1:2" x14ac:dyDescent="0.25">
      <c r="A12511" s="14">
        <v>2447156</v>
      </c>
      <c r="B12511" s="12" t="s">
        <v>5293</v>
      </c>
    </row>
    <row r="12512" spans="1:2" x14ac:dyDescent="0.25">
      <c r="A12512" s="14">
        <v>2447156</v>
      </c>
      <c r="B12512" s="12" t="s">
        <v>5294</v>
      </c>
    </row>
    <row r="12513" spans="1:2" x14ac:dyDescent="0.25">
      <c r="A12513" s="14">
        <v>2447156</v>
      </c>
      <c r="B12513" s="12" t="s">
        <v>5295</v>
      </c>
    </row>
    <row r="12514" spans="1:2" x14ac:dyDescent="0.25">
      <c r="A12514" s="14">
        <v>2447156</v>
      </c>
      <c r="B12514" s="12" t="s">
        <v>5296</v>
      </c>
    </row>
    <row r="12515" spans="1:2" x14ac:dyDescent="0.25">
      <c r="A12515" s="14">
        <v>2447156</v>
      </c>
      <c r="B12515" s="12" t="s">
        <v>5297</v>
      </c>
    </row>
    <row r="12516" spans="1:2" x14ac:dyDescent="0.25">
      <c r="A12516" s="14">
        <v>2447156</v>
      </c>
      <c r="B12516" s="12" t="s">
        <v>5298</v>
      </c>
    </row>
    <row r="12517" spans="1:2" x14ac:dyDescent="0.25">
      <c r="A12517" s="14">
        <v>2447156</v>
      </c>
      <c r="B12517" s="12" t="s">
        <v>5299</v>
      </c>
    </row>
    <row r="12518" spans="1:2" x14ac:dyDescent="0.25">
      <c r="A12518" s="14">
        <v>2447156</v>
      </c>
      <c r="B12518" s="12" t="s">
        <v>5300</v>
      </c>
    </row>
    <row r="12519" spans="1:2" x14ac:dyDescent="0.25">
      <c r="A12519" s="14">
        <v>2447156</v>
      </c>
      <c r="B12519" s="12" t="s">
        <v>5301</v>
      </c>
    </row>
    <row r="12520" spans="1:2" x14ac:dyDescent="0.25">
      <c r="A12520" s="14">
        <v>2447156</v>
      </c>
      <c r="B12520" s="12" t="s">
        <v>5302</v>
      </c>
    </row>
    <row r="12521" spans="1:2" x14ac:dyDescent="0.25">
      <c r="A12521" s="14">
        <v>2447156</v>
      </c>
      <c r="B12521" s="12" t="s">
        <v>5303</v>
      </c>
    </row>
    <row r="12522" spans="1:2" x14ac:dyDescent="0.25">
      <c r="A12522" s="14">
        <v>2447156</v>
      </c>
      <c r="B12522" s="12" t="s">
        <v>5304</v>
      </c>
    </row>
    <row r="12523" spans="1:2" x14ac:dyDescent="0.25">
      <c r="A12523" s="14">
        <v>2447156</v>
      </c>
      <c r="B12523" s="12" t="s">
        <v>5305</v>
      </c>
    </row>
    <row r="12524" spans="1:2" x14ac:dyDescent="0.25">
      <c r="A12524" s="14">
        <v>2447156</v>
      </c>
      <c r="B12524" s="12" t="s">
        <v>5306</v>
      </c>
    </row>
    <row r="12525" spans="1:2" x14ac:dyDescent="0.25">
      <c r="A12525" s="14">
        <v>2447156</v>
      </c>
      <c r="B12525" s="12" t="s">
        <v>5307</v>
      </c>
    </row>
    <row r="12526" spans="1:2" x14ac:dyDescent="0.25">
      <c r="A12526" s="14">
        <v>2447156</v>
      </c>
      <c r="B12526" s="12" t="s">
        <v>5308</v>
      </c>
    </row>
    <row r="12527" spans="1:2" x14ac:dyDescent="0.25">
      <c r="A12527" s="14">
        <v>2447156</v>
      </c>
      <c r="B12527" s="12" t="s">
        <v>5309</v>
      </c>
    </row>
    <row r="12528" spans="1:2" x14ac:dyDescent="0.25">
      <c r="A12528" s="14">
        <v>2447156</v>
      </c>
      <c r="B12528" s="12" t="s">
        <v>5310</v>
      </c>
    </row>
    <row r="12529" spans="1:2" x14ac:dyDescent="0.25">
      <c r="A12529" s="14">
        <v>2447156</v>
      </c>
      <c r="B12529" s="12" t="s">
        <v>5311</v>
      </c>
    </row>
    <row r="12530" spans="1:2" x14ac:dyDescent="0.25">
      <c r="A12530" s="14">
        <v>2447156</v>
      </c>
      <c r="B12530" s="12" t="s">
        <v>5312</v>
      </c>
    </row>
    <row r="12531" spans="1:2" x14ac:dyDescent="0.25">
      <c r="A12531" s="14">
        <v>2447156</v>
      </c>
      <c r="B12531" s="12" t="s">
        <v>5313</v>
      </c>
    </row>
    <row r="12532" spans="1:2" x14ac:dyDescent="0.25">
      <c r="A12532" s="14">
        <v>2447156</v>
      </c>
      <c r="B12532" s="12" t="s">
        <v>5314</v>
      </c>
    </row>
    <row r="12533" spans="1:2" x14ac:dyDescent="0.25">
      <c r="A12533" s="14">
        <v>2447156</v>
      </c>
      <c r="B12533" s="12" t="s">
        <v>5315</v>
      </c>
    </row>
    <row r="12534" spans="1:2" x14ac:dyDescent="0.25">
      <c r="A12534" s="14">
        <v>2447156</v>
      </c>
      <c r="B12534" s="12" t="s">
        <v>5316</v>
      </c>
    </row>
    <row r="12535" spans="1:2" x14ac:dyDescent="0.25">
      <c r="A12535" s="14">
        <v>2447156</v>
      </c>
      <c r="B12535" s="12" t="s">
        <v>5317</v>
      </c>
    </row>
    <row r="12536" spans="1:2" x14ac:dyDescent="0.25">
      <c r="A12536" s="14">
        <v>2447156</v>
      </c>
      <c r="B12536" s="12" t="s">
        <v>5318</v>
      </c>
    </row>
    <row r="12537" spans="1:2" x14ac:dyDescent="0.25">
      <c r="A12537" s="14">
        <v>2447156</v>
      </c>
      <c r="B12537" s="12" t="s">
        <v>5319</v>
      </c>
    </row>
    <row r="12538" spans="1:2" x14ac:dyDescent="0.25">
      <c r="A12538" s="14">
        <v>2447156</v>
      </c>
      <c r="B12538" s="12" t="s">
        <v>5320</v>
      </c>
    </row>
    <row r="12539" spans="1:2" x14ac:dyDescent="0.25">
      <c r="A12539" s="14">
        <v>2447156</v>
      </c>
      <c r="B12539" s="12" t="s">
        <v>5321</v>
      </c>
    </row>
    <row r="12540" spans="1:2" x14ac:dyDescent="0.25">
      <c r="A12540" s="14">
        <v>2447156</v>
      </c>
      <c r="B12540" s="12" t="s">
        <v>5322</v>
      </c>
    </row>
    <row r="12541" spans="1:2" x14ac:dyDescent="0.25">
      <c r="A12541" s="14">
        <v>2447156</v>
      </c>
      <c r="B12541" s="12" t="s">
        <v>5323</v>
      </c>
    </row>
    <row r="12542" spans="1:2" x14ac:dyDescent="0.25">
      <c r="A12542" s="14">
        <v>2447156</v>
      </c>
      <c r="B12542" s="12" t="s">
        <v>5324</v>
      </c>
    </row>
    <row r="12543" spans="1:2" x14ac:dyDescent="0.25">
      <c r="A12543" s="14">
        <v>2447156</v>
      </c>
      <c r="B12543" s="12" t="s">
        <v>5325</v>
      </c>
    </row>
    <row r="12544" spans="1:2" x14ac:dyDescent="0.25">
      <c r="A12544" s="14">
        <v>2447156</v>
      </c>
      <c r="B12544" s="12" t="s">
        <v>5326</v>
      </c>
    </row>
    <row r="12545" spans="1:2" x14ac:dyDescent="0.25">
      <c r="A12545" s="14">
        <v>2447156</v>
      </c>
      <c r="B12545" s="12" t="s">
        <v>5327</v>
      </c>
    </row>
    <row r="12546" spans="1:2" x14ac:dyDescent="0.25">
      <c r="A12546" s="14">
        <v>2447156</v>
      </c>
      <c r="B12546" s="12" t="s">
        <v>5328</v>
      </c>
    </row>
    <row r="12547" spans="1:2" x14ac:dyDescent="0.25">
      <c r="A12547" s="14">
        <v>2447156</v>
      </c>
      <c r="B12547" s="12" t="s">
        <v>5329</v>
      </c>
    </row>
    <row r="12548" spans="1:2" x14ac:dyDescent="0.25">
      <c r="A12548" s="14">
        <v>2447156</v>
      </c>
      <c r="B12548" s="12" t="s">
        <v>5330</v>
      </c>
    </row>
    <row r="12549" spans="1:2" x14ac:dyDescent="0.25">
      <c r="A12549" s="14">
        <v>2447156</v>
      </c>
      <c r="B12549" s="12" t="s">
        <v>5331</v>
      </c>
    </row>
    <row r="12550" spans="1:2" x14ac:dyDescent="0.25">
      <c r="A12550" s="14">
        <v>2447156</v>
      </c>
      <c r="B12550" s="12" t="s">
        <v>5332</v>
      </c>
    </row>
    <row r="12551" spans="1:2" x14ac:dyDescent="0.25">
      <c r="A12551" s="14">
        <v>2447156</v>
      </c>
      <c r="B12551" s="12" t="s">
        <v>5333</v>
      </c>
    </row>
    <row r="12552" spans="1:2" x14ac:dyDescent="0.25">
      <c r="A12552" s="14">
        <v>2447156</v>
      </c>
      <c r="B12552" s="12" t="s">
        <v>5334</v>
      </c>
    </row>
    <row r="12553" spans="1:2" x14ac:dyDescent="0.25">
      <c r="A12553" s="14">
        <v>2447156</v>
      </c>
      <c r="B12553" s="12" t="s">
        <v>5335</v>
      </c>
    </row>
    <row r="12554" spans="1:2" x14ac:dyDescent="0.25">
      <c r="A12554" s="14">
        <v>2447156</v>
      </c>
      <c r="B12554" s="12" t="s">
        <v>5336</v>
      </c>
    </row>
    <row r="12555" spans="1:2" x14ac:dyDescent="0.25">
      <c r="A12555" s="14">
        <v>2447156</v>
      </c>
      <c r="B12555" s="12" t="s">
        <v>5337</v>
      </c>
    </row>
    <row r="12556" spans="1:2" x14ac:dyDescent="0.25">
      <c r="A12556" s="14">
        <v>2447156</v>
      </c>
      <c r="B12556" s="12" t="s">
        <v>5338</v>
      </c>
    </row>
    <row r="12557" spans="1:2" x14ac:dyDescent="0.25">
      <c r="A12557" s="14">
        <v>2447156</v>
      </c>
      <c r="B12557" s="12" t="s">
        <v>5339</v>
      </c>
    </row>
    <row r="12558" spans="1:2" x14ac:dyDescent="0.25">
      <c r="A12558" s="14">
        <v>2447156</v>
      </c>
      <c r="B12558" s="12" t="s">
        <v>5340</v>
      </c>
    </row>
    <row r="12559" spans="1:2" x14ac:dyDescent="0.25">
      <c r="A12559" s="14">
        <v>2447156</v>
      </c>
      <c r="B12559" s="12" t="s">
        <v>5341</v>
      </c>
    </row>
    <row r="12560" spans="1:2" x14ac:dyDescent="0.25">
      <c r="A12560" s="14">
        <v>2447156</v>
      </c>
      <c r="B12560" s="12" t="s">
        <v>5342</v>
      </c>
    </row>
    <row r="12561" spans="1:2" x14ac:dyDescent="0.25">
      <c r="A12561" s="14">
        <v>2447156</v>
      </c>
      <c r="B12561" s="12" t="s">
        <v>5343</v>
      </c>
    </row>
    <row r="12562" spans="1:2" x14ac:dyDescent="0.25">
      <c r="A12562" s="14">
        <v>2447156</v>
      </c>
      <c r="B12562" s="12" t="s">
        <v>5344</v>
      </c>
    </row>
    <row r="12563" spans="1:2" x14ac:dyDescent="0.25">
      <c r="A12563" s="14">
        <v>2447156</v>
      </c>
      <c r="B12563" s="12" t="s">
        <v>5345</v>
      </c>
    </row>
    <row r="12564" spans="1:2" x14ac:dyDescent="0.25">
      <c r="A12564" s="14">
        <v>2447156</v>
      </c>
      <c r="B12564" s="12" t="s">
        <v>5346</v>
      </c>
    </row>
    <row r="12565" spans="1:2" x14ac:dyDescent="0.25">
      <c r="A12565" s="14">
        <v>2447156</v>
      </c>
      <c r="B12565" s="12" t="s">
        <v>5347</v>
      </c>
    </row>
    <row r="12566" spans="1:2" x14ac:dyDescent="0.25">
      <c r="A12566" s="14">
        <v>2447156</v>
      </c>
      <c r="B12566" s="12" t="s">
        <v>5348</v>
      </c>
    </row>
    <row r="12567" spans="1:2" x14ac:dyDescent="0.25">
      <c r="A12567" s="14">
        <v>2447156</v>
      </c>
      <c r="B12567" s="12" t="s">
        <v>5349</v>
      </c>
    </row>
    <row r="12568" spans="1:2" x14ac:dyDescent="0.25">
      <c r="A12568" s="14">
        <v>2447156</v>
      </c>
      <c r="B12568" s="12" t="s">
        <v>5350</v>
      </c>
    </row>
    <row r="12569" spans="1:2" x14ac:dyDescent="0.25">
      <c r="A12569" s="14">
        <v>2447156</v>
      </c>
      <c r="B12569" s="12" t="s">
        <v>5351</v>
      </c>
    </row>
    <row r="12570" spans="1:2" x14ac:dyDescent="0.25">
      <c r="A12570" s="14">
        <v>2447156</v>
      </c>
      <c r="B12570" s="12" t="s">
        <v>5352</v>
      </c>
    </row>
    <row r="12571" spans="1:2" x14ac:dyDescent="0.25">
      <c r="A12571" s="14">
        <v>2447156</v>
      </c>
      <c r="B12571" s="12" t="s">
        <v>5353</v>
      </c>
    </row>
    <row r="12572" spans="1:2" x14ac:dyDescent="0.25">
      <c r="A12572" s="14">
        <v>2447156</v>
      </c>
      <c r="B12572" s="12" t="s">
        <v>5354</v>
      </c>
    </row>
    <row r="12573" spans="1:2" x14ac:dyDescent="0.25">
      <c r="A12573" s="14">
        <v>2447156</v>
      </c>
      <c r="B12573" s="12" t="s">
        <v>5355</v>
      </c>
    </row>
    <row r="12574" spans="1:2" x14ac:dyDescent="0.25">
      <c r="A12574" s="14">
        <v>2447156</v>
      </c>
      <c r="B12574" s="12" t="s">
        <v>5356</v>
      </c>
    </row>
    <row r="12575" spans="1:2" x14ac:dyDescent="0.25">
      <c r="A12575" s="14">
        <v>2447156</v>
      </c>
      <c r="B12575" s="12" t="s">
        <v>5357</v>
      </c>
    </row>
    <row r="12576" spans="1:2" x14ac:dyDescent="0.25">
      <c r="A12576" s="14">
        <v>2447156</v>
      </c>
      <c r="B12576" s="12" t="s">
        <v>5358</v>
      </c>
    </row>
    <row r="12577" spans="1:2" x14ac:dyDescent="0.25">
      <c r="A12577" s="14">
        <v>2447156</v>
      </c>
      <c r="B12577" s="12" t="s">
        <v>5359</v>
      </c>
    </row>
    <row r="12578" spans="1:2" x14ac:dyDescent="0.25">
      <c r="A12578" s="14">
        <v>2447156</v>
      </c>
      <c r="B12578" s="12" t="s">
        <v>5360</v>
      </c>
    </row>
    <row r="12579" spans="1:2" x14ac:dyDescent="0.25">
      <c r="A12579" s="14">
        <v>2447156</v>
      </c>
      <c r="B12579" s="12" t="s">
        <v>5361</v>
      </c>
    </row>
    <row r="12580" spans="1:2" x14ac:dyDescent="0.25">
      <c r="A12580" s="14">
        <v>2447156</v>
      </c>
      <c r="B12580" s="12" t="s">
        <v>5362</v>
      </c>
    </row>
    <row r="12581" spans="1:2" x14ac:dyDescent="0.25">
      <c r="A12581" s="14">
        <v>2447156</v>
      </c>
      <c r="B12581" s="12" t="s">
        <v>5363</v>
      </c>
    </row>
    <row r="12582" spans="1:2" x14ac:dyDescent="0.25">
      <c r="A12582" s="14">
        <v>2447156</v>
      </c>
      <c r="B12582" s="12" t="s">
        <v>5364</v>
      </c>
    </row>
    <row r="12583" spans="1:2" x14ac:dyDescent="0.25">
      <c r="A12583" s="14">
        <v>2447156</v>
      </c>
      <c r="B12583" s="12" t="s">
        <v>5365</v>
      </c>
    </row>
    <row r="12584" spans="1:2" x14ac:dyDescent="0.25">
      <c r="A12584" s="14">
        <v>2447156</v>
      </c>
      <c r="B12584" s="12" t="s">
        <v>5366</v>
      </c>
    </row>
    <row r="12585" spans="1:2" x14ac:dyDescent="0.25">
      <c r="A12585" s="14">
        <v>2447156</v>
      </c>
      <c r="B12585" s="12" t="s">
        <v>5367</v>
      </c>
    </row>
    <row r="12586" spans="1:2" x14ac:dyDescent="0.25">
      <c r="A12586" s="14">
        <v>2447156</v>
      </c>
      <c r="B12586" s="12" t="s">
        <v>5368</v>
      </c>
    </row>
    <row r="12587" spans="1:2" x14ac:dyDescent="0.25">
      <c r="A12587" s="14">
        <v>2447156</v>
      </c>
      <c r="B12587" s="12" t="s">
        <v>5369</v>
      </c>
    </row>
    <row r="12588" spans="1:2" x14ac:dyDescent="0.25">
      <c r="A12588" s="14">
        <v>2447156</v>
      </c>
      <c r="B12588" s="12" t="s">
        <v>5370</v>
      </c>
    </row>
    <row r="12589" spans="1:2" x14ac:dyDescent="0.25">
      <c r="A12589" s="14">
        <v>2447156</v>
      </c>
      <c r="B12589" s="12" t="s">
        <v>5371</v>
      </c>
    </row>
    <row r="12590" spans="1:2" x14ac:dyDescent="0.25">
      <c r="A12590" s="14">
        <v>2447156</v>
      </c>
      <c r="B12590" s="12" t="s">
        <v>5372</v>
      </c>
    </row>
    <row r="12591" spans="1:2" x14ac:dyDescent="0.25">
      <c r="A12591" s="14">
        <v>2447156</v>
      </c>
      <c r="B12591" s="12" t="s">
        <v>5373</v>
      </c>
    </row>
    <row r="12592" spans="1:2" x14ac:dyDescent="0.25">
      <c r="A12592" s="14">
        <v>2447156</v>
      </c>
      <c r="B12592" s="12" t="s">
        <v>5374</v>
      </c>
    </row>
    <row r="12593" spans="1:2" x14ac:dyDescent="0.25">
      <c r="A12593" s="14">
        <v>2447156</v>
      </c>
      <c r="B12593" s="12" t="s">
        <v>5375</v>
      </c>
    </row>
    <row r="12594" spans="1:2" x14ac:dyDescent="0.25">
      <c r="A12594" s="14">
        <v>2447156</v>
      </c>
      <c r="B12594" s="12" t="s">
        <v>5376</v>
      </c>
    </row>
    <row r="12595" spans="1:2" x14ac:dyDescent="0.25">
      <c r="A12595" s="14">
        <v>2447156</v>
      </c>
      <c r="B12595" s="12" t="s">
        <v>5377</v>
      </c>
    </row>
    <row r="12596" spans="1:2" x14ac:dyDescent="0.25">
      <c r="A12596" s="14">
        <v>2447156</v>
      </c>
      <c r="B12596" s="12" t="s">
        <v>5378</v>
      </c>
    </row>
    <row r="12597" spans="1:2" x14ac:dyDescent="0.25">
      <c r="A12597" s="14">
        <v>2447156</v>
      </c>
      <c r="B12597" s="12" t="s">
        <v>5379</v>
      </c>
    </row>
    <row r="12598" spans="1:2" x14ac:dyDescent="0.25">
      <c r="A12598" s="14">
        <v>2447156</v>
      </c>
      <c r="B12598" s="12" t="s">
        <v>5380</v>
      </c>
    </row>
    <row r="12599" spans="1:2" x14ac:dyDescent="0.25">
      <c r="A12599" s="14">
        <v>2447156</v>
      </c>
      <c r="B12599" s="12" t="s">
        <v>5381</v>
      </c>
    </row>
    <row r="12600" spans="1:2" x14ac:dyDescent="0.25">
      <c r="A12600" s="14">
        <v>2447156</v>
      </c>
      <c r="B12600" s="12" t="s">
        <v>5382</v>
      </c>
    </row>
    <row r="12601" spans="1:2" x14ac:dyDescent="0.25">
      <c r="A12601" s="14">
        <v>2447156</v>
      </c>
      <c r="B12601" s="12" t="s">
        <v>5383</v>
      </c>
    </row>
    <row r="12602" spans="1:2" x14ac:dyDescent="0.25">
      <c r="A12602" s="14">
        <v>2447156</v>
      </c>
      <c r="B12602" s="12" t="s">
        <v>5384</v>
      </c>
    </row>
    <row r="12603" spans="1:2" x14ac:dyDescent="0.25">
      <c r="A12603" s="14">
        <v>2447156</v>
      </c>
      <c r="B12603" s="12" t="s">
        <v>5385</v>
      </c>
    </row>
    <row r="12604" spans="1:2" x14ac:dyDescent="0.25">
      <c r="A12604" s="14">
        <v>2447156</v>
      </c>
      <c r="B12604" s="12" t="s">
        <v>5386</v>
      </c>
    </row>
    <row r="12605" spans="1:2" x14ac:dyDescent="0.25">
      <c r="A12605" s="14">
        <v>2447156</v>
      </c>
      <c r="B12605" s="12" t="s">
        <v>5387</v>
      </c>
    </row>
    <row r="12606" spans="1:2" x14ac:dyDescent="0.25">
      <c r="A12606" s="14">
        <v>2447156</v>
      </c>
      <c r="B12606" s="12" t="s">
        <v>5388</v>
      </c>
    </row>
    <row r="12607" spans="1:2" x14ac:dyDescent="0.25">
      <c r="A12607" s="14">
        <v>2447156</v>
      </c>
      <c r="B12607" s="12" t="s">
        <v>5389</v>
      </c>
    </row>
    <row r="12608" spans="1:2" x14ac:dyDescent="0.25">
      <c r="A12608" s="14">
        <v>2447156</v>
      </c>
      <c r="B12608" s="12" t="s">
        <v>5390</v>
      </c>
    </row>
    <row r="12609" spans="1:2" x14ac:dyDescent="0.25">
      <c r="A12609" s="14">
        <v>2447156</v>
      </c>
      <c r="B12609" s="12" t="s">
        <v>5391</v>
      </c>
    </row>
    <row r="12610" spans="1:2" x14ac:dyDescent="0.25">
      <c r="A12610" s="14">
        <v>2447156</v>
      </c>
      <c r="B12610" s="12" t="s">
        <v>5392</v>
      </c>
    </row>
    <row r="12611" spans="1:2" x14ac:dyDescent="0.25">
      <c r="A12611" s="14">
        <v>2447156</v>
      </c>
      <c r="B12611" s="12" t="s">
        <v>5393</v>
      </c>
    </row>
    <row r="12612" spans="1:2" x14ac:dyDescent="0.25">
      <c r="A12612" s="14">
        <v>2447156</v>
      </c>
      <c r="B12612" s="12" t="s">
        <v>5394</v>
      </c>
    </row>
    <row r="12613" spans="1:2" x14ac:dyDescent="0.25">
      <c r="A12613" s="14">
        <v>2447156</v>
      </c>
      <c r="B12613" s="12" t="s">
        <v>5395</v>
      </c>
    </row>
    <row r="12614" spans="1:2" x14ac:dyDescent="0.25">
      <c r="A12614" s="14">
        <v>2447156</v>
      </c>
      <c r="B12614" s="12" t="s">
        <v>5396</v>
      </c>
    </row>
    <row r="12615" spans="1:2" x14ac:dyDescent="0.25">
      <c r="A12615" s="14">
        <v>2447156</v>
      </c>
      <c r="B12615" s="12" t="s">
        <v>5397</v>
      </c>
    </row>
    <row r="12616" spans="1:2" x14ac:dyDescent="0.25">
      <c r="A12616" s="14">
        <v>2447156</v>
      </c>
      <c r="B12616" s="12" t="s">
        <v>5398</v>
      </c>
    </row>
    <row r="12617" spans="1:2" x14ac:dyDescent="0.25">
      <c r="A12617" s="14">
        <v>2447156</v>
      </c>
      <c r="B12617" s="12" t="s">
        <v>5399</v>
      </c>
    </row>
    <row r="12618" spans="1:2" x14ac:dyDescent="0.25">
      <c r="A12618" s="14">
        <v>2447156</v>
      </c>
      <c r="B12618" s="12" t="s">
        <v>5400</v>
      </c>
    </row>
    <row r="12619" spans="1:2" x14ac:dyDescent="0.25">
      <c r="A12619" s="14">
        <v>2447156</v>
      </c>
      <c r="B12619" s="12" t="s">
        <v>5401</v>
      </c>
    </row>
    <row r="12620" spans="1:2" x14ac:dyDescent="0.25">
      <c r="A12620" s="14">
        <v>2447156</v>
      </c>
      <c r="B12620" s="12" t="s">
        <v>5402</v>
      </c>
    </row>
    <row r="12621" spans="1:2" x14ac:dyDescent="0.25">
      <c r="A12621" s="14">
        <v>2447156</v>
      </c>
      <c r="B12621" s="12" t="s">
        <v>5403</v>
      </c>
    </row>
    <row r="12622" spans="1:2" x14ac:dyDescent="0.25">
      <c r="A12622" s="14">
        <v>2447156</v>
      </c>
      <c r="B12622" s="12" t="s">
        <v>5404</v>
      </c>
    </row>
    <row r="12623" spans="1:2" x14ac:dyDescent="0.25">
      <c r="A12623" s="14">
        <v>2447156</v>
      </c>
      <c r="B12623" s="12" t="s">
        <v>5405</v>
      </c>
    </row>
    <row r="12624" spans="1:2" x14ac:dyDescent="0.25">
      <c r="A12624" s="14">
        <v>2447156</v>
      </c>
      <c r="B12624" s="12" t="s">
        <v>5406</v>
      </c>
    </row>
    <row r="12625" spans="1:2" x14ac:dyDescent="0.25">
      <c r="A12625" s="14">
        <v>2447156</v>
      </c>
      <c r="B12625" s="12" t="s">
        <v>5407</v>
      </c>
    </row>
    <row r="12626" spans="1:2" x14ac:dyDescent="0.25">
      <c r="A12626" s="14">
        <v>2447156</v>
      </c>
      <c r="B12626" s="12" t="s">
        <v>5408</v>
      </c>
    </row>
    <row r="12627" spans="1:2" x14ac:dyDescent="0.25">
      <c r="A12627" s="14">
        <v>2447156</v>
      </c>
      <c r="B12627" s="12" t="s">
        <v>5409</v>
      </c>
    </row>
    <row r="12628" spans="1:2" x14ac:dyDescent="0.25">
      <c r="A12628" s="14">
        <v>2447156</v>
      </c>
      <c r="B12628" s="12" t="s">
        <v>5410</v>
      </c>
    </row>
    <row r="12629" spans="1:2" x14ac:dyDescent="0.25">
      <c r="A12629" s="14">
        <v>2447156</v>
      </c>
      <c r="B12629" s="12" t="s">
        <v>5411</v>
      </c>
    </row>
    <row r="12630" spans="1:2" x14ac:dyDescent="0.25">
      <c r="A12630" s="14">
        <v>2447156</v>
      </c>
      <c r="B12630" s="12" t="s">
        <v>5412</v>
      </c>
    </row>
    <row r="12631" spans="1:2" x14ac:dyDescent="0.25">
      <c r="A12631" s="14">
        <v>2447156</v>
      </c>
      <c r="B12631" s="12" t="s">
        <v>5413</v>
      </c>
    </row>
    <row r="12632" spans="1:2" x14ac:dyDescent="0.25">
      <c r="A12632" s="14">
        <v>2447156</v>
      </c>
      <c r="B12632" s="12" t="s">
        <v>5414</v>
      </c>
    </row>
    <row r="12633" spans="1:2" x14ac:dyDescent="0.25">
      <c r="A12633" s="14">
        <v>2447156</v>
      </c>
      <c r="B12633" s="12" t="s">
        <v>5415</v>
      </c>
    </row>
    <row r="12634" spans="1:2" x14ac:dyDescent="0.25">
      <c r="A12634" s="14">
        <v>2447156</v>
      </c>
      <c r="B12634" s="12" t="s">
        <v>5416</v>
      </c>
    </row>
    <row r="12635" spans="1:2" x14ac:dyDescent="0.25">
      <c r="A12635" s="14">
        <v>2447156</v>
      </c>
      <c r="B12635" s="12" t="s">
        <v>5417</v>
      </c>
    </row>
    <row r="12636" spans="1:2" x14ac:dyDescent="0.25">
      <c r="A12636" s="14">
        <v>2447156</v>
      </c>
      <c r="B12636" s="12" t="s">
        <v>5418</v>
      </c>
    </row>
    <row r="12637" spans="1:2" x14ac:dyDescent="0.25">
      <c r="A12637" s="14">
        <v>2447156</v>
      </c>
      <c r="B12637" s="12" t="s">
        <v>5419</v>
      </c>
    </row>
    <row r="12638" spans="1:2" x14ac:dyDescent="0.25">
      <c r="A12638" s="14">
        <v>2447156</v>
      </c>
      <c r="B12638" s="12" t="s">
        <v>5420</v>
      </c>
    </row>
    <row r="12639" spans="1:2" x14ac:dyDescent="0.25">
      <c r="A12639" s="14">
        <v>2447156</v>
      </c>
      <c r="B12639" s="12" t="s">
        <v>5421</v>
      </c>
    </row>
    <row r="12640" spans="1:2" x14ac:dyDescent="0.25">
      <c r="A12640" s="14">
        <v>2447156</v>
      </c>
      <c r="B12640" s="12" t="s">
        <v>5422</v>
      </c>
    </row>
    <row r="12641" spans="1:2" x14ac:dyDescent="0.25">
      <c r="A12641" s="14">
        <v>2447156</v>
      </c>
      <c r="B12641" s="12" t="s">
        <v>5423</v>
      </c>
    </row>
    <row r="12642" spans="1:2" x14ac:dyDescent="0.25">
      <c r="A12642" s="14">
        <v>2447156</v>
      </c>
      <c r="B12642" s="12" t="s">
        <v>5424</v>
      </c>
    </row>
    <row r="12643" spans="1:2" x14ac:dyDescent="0.25">
      <c r="A12643" s="14">
        <v>2447156</v>
      </c>
      <c r="B12643" s="12" t="s">
        <v>5425</v>
      </c>
    </row>
    <row r="12644" spans="1:2" x14ac:dyDescent="0.25">
      <c r="A12644" s="14">
        <v>2447156</v>
      </c>
      <c r="B12644" s="12" t="s">
        <v>5426</v>
      </c>
    </row>
    <row r="12645" spans="1:2" x14ac:dyDescent="0.25">
      <c r="A12645" s="14">
        <v>2447156</v>
      </c>
      <c r="B12645" s="12" t="s">
        <v>5427</v>
      </c>
    </row>
    <row r="12646" spans="1:2" x14ac:dyDescent="0.25">
      <c r="A12646" s="14">
        <v>2447156</v>
      </c>
      <c r="B12646" s="12" t="s">
        <v>5428</v>
      </c>
    </row>
    <row r="12647" spans="1:2" x14ac:dyDescent="0.25">
      <c r="A12647" s="14">
        <v>2447156</v>
      </c>
      <c r="B12647" s="12" t="s">
        <v>5429</v>
      </c>
    </row>
    <row r="12648" spans="1:2" x14ac:dyDescent="0.25">
      <c r="A12648" s="14">
        <v>2447156</v>
      </c>
      <c r="B12648" s="12" t="s">
        <v>5430</v>
      </c>
    </row>
    <row r="12649" spans="1:2" x14ac:dyDescent="0.25">
      <c r="A12649" s="14">
        <v>2447156</v>
      </c>
      <c r="B12649" s="12" t="s">
        <v>5431</v>
      </c>
    </row>
    <row r="12650" spans="1:2" x14ac:dyDescent="0.25">
      <c r="A12650" s="14">
        <v>2447156</v>
      </c>
      <c r="B12650" s="12" t="s">
        <v>5432</v>
      </c>
    </row>
    <row r="12651" spans="1:2" x14ac:dyDescent="0.25">
      <c r="A12651" s="14">
        <v>2447156</v>
      </c>
      <c r="B12651" s="12" t="s">
        <v>5433</v>
      </c>
    </row>
    <row r="12652" spans="1:2" x14ac:dyDescent="0.25">
      <c r="A12652" s="14">
        <v>2447156</v>
      </c>
      <c r="B12652" s="12" t="s">
        <v>5434</v>
      </c>
    </row>
    <row r="12653" spans="1:2" x14ac:dyDescent="0.25">
      <c r="A12653" s="14">
        <v>2447156</v>
      </c>
      <c r="B12653" s="12" t="s">
        <v>5435</v>
      </c>
    </row>
    <row r="12654" spans="1:2" x14ac:dyDescent="0.25">
      <c r="A12654" s="14">
        <v>2447156</v>
      </c>
      <c r="B12654" s="12" t="s">
        <v>5436</v>
      </c>
    </row>
    <row r="12655" spans="1:2" x14ac:dyDescent="0.25">
      <c r="A12655" s="14">
        <v>2447156</v>
      </c>
      <c r="B12655" s="12" t="s">
        <v>5437</v>
      </c>
    </row>
    <row r="12656" spans="1:2" x14ac:dyDescent="0.25">
      <c r="A12656" s="14">
        <v>2447156</v>
      </c>
      <c r="B12656" s="12" t="s">
        <v>5438</v>
      </c>
    </row>
    <row r="12657" spans="1:2" x14ac:dyDescent="0.25">
      <c r="A12657" s="14">
        <v>2447156</v>
      </c>
      <c r="B12657" s="12" t="s">
        <v>5439</v>
      </c>
    </row>
    <row r="12658" spans="1:2" x14ac:dyDescent="0.25">
      <c r="A12658" s="14">
        <v>2447156</v>
      </c>
      <c r="B12658" s="12" t="s">
        <v>5440</v>
      </c>
    </row>
    <row r="12659" spans="1:2" x14ac:dyDescent="0.25">
      <c r="A12659" s="14">
        <v>2447156</v>
      </c>
      <c r="B12659" s="12" t="s">
        <v>5441</v>
      </c>
    </row>
    <row r="12660" spans="1:2" x14ac:dyDescent="0.25">
      <c r="A12660" s="14">
        <v>2447156</v>
      </c>
      <c r="B12660" s="12" t="s">
        <v>5442</v>
      </c>
    </row>
    <row r="12661" spans="1:2" x14ac:dyDescent="0.25">
      <c r="A12661" s="14">
        <v>2447156</v>
      </c>
      <c r="B12661" s="12" t="s">
        <v>5443</v>
      </c>
    </row>
    <row r="12662" spans="1:2" x14ac:dyDescent="0.25">
      <c r="A12662" s="14">
        <v>2447156</v>
      </c>
      <c r="B12662" s="12" t="s">
        <v>5444</v>
      </c>
    </row>
    <row r="12663" spans="1:2" x14ac:dyDescent="0.25">
      <c r="A12663" s="14">
        <v>2447156</v>
      </c>
      <c r="B12663" s="12" t="s">
        <v>5445</v>
      </c>
    </row>
    <row r="12664" spans="1:2" x14ac:dyDescent="0.25">
      <c r="A12664" s="14">
        <v>2447156</v>
      </c>
      <c r="B12664" s="12" t="s">
        <v>5446</v>
      </c>
    </row>
    <row r="12665" spans="1:2" x14ac:dyDescent="0.25">
      <c r="A12665" s="14">
        <v>2447156</v>
      </c>
      <c r="B12665" s="12" t="s">
        <v>5447</v>
      </c>
    </row>
    <row r="12666" spans="1:2" x14ac:dyDescent="0.25">
      <c r="A12666" s="14">
        <v>2447156</v>
      </c>
      <c r="B12666" s="12" t="s">
        <v>5448</v>
      </c>
    </row>
    <row r="12667" spans="1:2" x14ac:dyDescent="0.25">
      <c r="A12667" s="14">
        <v>2447156</v>
      </c>
      <c r="B12667" s="12" t="s">
        <v>5449</v>
      </c>
    </row>
    <row r="12668" spans="1:2" x14ac:dyDescent="0.25">
      <c r="A12668" s="14">
        <v>2447156</v>
      </c>
      <c r="B12668" s="12" t="s">
        <v>5450</v>
      </c>
    </row>
    <row r="12669" spans="1:2" x14ac:dyDescent="0.25">
      <c r="A12669" s="14">
        <v>2447156</v>
      </c>
      <c r="B12669" s="12" t="s">
        <v>5451</v>
      </c>
    </row>
    <row r="12670" spans="1:2" x14ac:dyDescent="0.25">
      <c r="A12670" s="14">
        <v>2447156</v>
      </c>
      <c r="B12670" s="12" t="s">
        <v>5452</v>
      </c>
    </row>
    <row r="12671" spans="1:2" x14ac:dyDescent="0.25">
      <c r="A12671" s="14">
        <v>2447156</v>
      </c>
      <c r="B12671" s="12" t="s">
        <v>5453</v>
      </c>
    </row>
    <row r="12672" spans="1:2" x14ac:dyDescent="0.25">
      <c r="A12672" s="14">
        <v>2447156</v>
      </c>
      <c r="B12672" s="12" t="s">
        <v>5454</v>
      </c>
    </row>
    <row r="12673" spans="1:2" x14ac:dyDescent="0.25">
      <c r="A12673" s="14">
        <v>2447156</v>
      </c>
      <c r="B12673" s="12" t="s">
        <v>5455</v>
      </c>
    </row>
    <row r="12674" spans="1:2" x14ac:dyDescent="0.25">
      <c r="A12674" s="14">
        <v>2447156</v>
      </c>
      <c r="B12674" s="12" t="s">
        <v>5456</v>
      </c>
    </row>
    <row r="12675" spans="1:2" x14ac:dyDescent="0.25">
      <c r="A12675" s="14">
        <v>2447156</v>
      </c>
      <c r="B12675" s="12" t="s">
        <v>5457</v>
      </c>
    </row>
    <row r="12676" spans="1:2" x14ac:dyDescent="0.25">
      <c r="A12676" s="14">
        <v>2447156</v>
      </c>
      <c r="B12676" s="12" t="s">
        <v>5458</v>
      </c>
    </row>
    <row r="12677" spans="1:2" x14ac:dyDescent="0.25">
      <c r="A12677" s="14">
        <v>2447156</v>
      </c>
      <c r="B12677" s="12" t="s">
        <v>5459</v>
      </c>
    </row>
    <row r="12678" spans="1:2" x14ac:dyDescent="0.25">
      <c r="A12678" s="14">
        <v>2447156</v>
      </c>
      <c r="B12678" s="12" t="s">
        <v>5460</v>
      </c>
    </row>
    <row r="12679" spans="1:2" x14ac:dyDescent="0.25">
      <c r="A12679" s="14">
        <v>2447156</v>
      </c>
      <c r="B12679" s="12" t="s">
        <v>5461</v>
      </c>
    </row>
    <row r="12680" spans="1:2" x14ac:dyDescent="0.25">
      <c r="A12680" s="14">
        <v>2447156</v>
      </c>
      <c r="B12680" s="12" t="s">
        <v>5462</v>
      </c>
    </row>
    <row r="12681" spans="1:2" x14ac:dyDescent="0.25">
      <c r="A12681" s="14">
        <v>2447156</v>
      </c>
      <c r="B12681" s="12" t="s">
        <v>5463</v>
      </c>
    </row>
    <row r="12682" spans="1:2" x14ac:dyDescent="0.25">
      <c r="A12682" s="14">
        <v>2447156</v>
      </c>
      <c r="B12682" s="12" t="s">
        <v>5464</v>
      </c>
    </row>
    <row r="12683" spans="1:2" x14ac:dyDescent="0.25">
      <c r="A12683" s="14">
        <v>2447156</v>
      </c>
      <c r="B12683" s="12" t="s">
        <v>5465</v>
      </c>
    </row>
    <row r="12684" spans="1:2" x14ac:dyDescent="0.25">
      <c r="A12684" s="14">
        <v>2447156</v>
      </c>
      <c r="B12684" s="12" t="s">
        <v>5466</v>
      </c>
    </row>
    <row r="12685" spans="1:2" x14ac:dyDescent="0.25">
      <c r="A12685" s="14">
        <v>2447156</v>
      </c>
      <c r="B12685" s="12" t="s">
        <v>5467</v>
      </c>
    </row>
    <row r="12686" spans="1:2" x14ac:dyDescent="0.25">
      <c r="A12686" s="14">
        <v>2447156</v>
      </c>
      <c r="B12686" s="12" t="s">
        <v>5468</v>
      </c>
    </row>
    <row r="12687" spans="1:2" x14ac:dyDescent="0.25">
      <c r="A12687" s="14">
        <v>2447156</v>
      </c>
      <c r="B12687" s="12" t="s">
        <v>5469</v>
      </c>
    </row>
    <row r="12688" spans="1:2" x14ac:dyDescent="0.25">
      <c r="A12688" s="14">
        <v>2447156</v>
      </c>
      <c r="B12688" s="12" t="s">
        <v>5470</v>
      </c>
    </row>
    <row r="12689" spans="1:2" x14ac:dyDescent="0.25">
      <c r="A12689" s="14">
        <v>2447156</v>
      </c>
      <c r="B12689" s="12" t="s">
        <v>5471</v>
      </c>
    </row>
    <row r="12690" spans="1:2" x14ac:dyDescent="0.25">
      <c r="A12690" s="14">
        <v>2447156</v>
      </c>
      <c r="B12690" s="12" t="s">
        <v>5472</v>
      </c>
    </row>
    <row r="12691" spans="1:2" x14ac:dyDescent="0.25">
      <c r="A12691" s="14">
        <v>2447156</v>
      </c>
      <c r="B12691" s="12" t="s">
        <v>5473</v>
      </c>
    </row>
    <row r="12692" spans="1:2" x14ac:dyDescent="0.25">
      <c r="A12692" s="14">
        <v>2447156</v>
      </c>
      <c r="B12692" s="12" t="s">
        <v>5474</v>
      </c>
    </row>
    <row r="12693" spans="1:2" x14ac:dyDescent="0.25">
      <c r="A12693" s="14">
        <v>2447156</v>
      </c>
      <c r="B12693" s="12" t="s">
        <v>5475</v>
      </c>
    </row>
    <row r="12694" spans="1:2" x14ac:dyDescent="0.25">
      <c r="A12694" s="14">
        <v>2447156</v>
      </c>
      <c r="B12694" s="12" t="s">
        <v>5476</v>
      </c>
    </row>
    <row r="12695" spans="1:2" x14ac:dyDescent="0.25">
      <c r="A12695" s="14">
        <v>2447156</v>
      </c>
      <c r="B12695" s="12" t="s">
        <v>5477</v>
      </c>
    </row>
    <row r="12696" spans="1:2" x14ac:dyDescent="0.25">
      <c r="A12696" s="14">
        <v>2447156</v>
      </c>
      <c r="B12696" s="12" t="s">
        <v>5478</v>
      </c>
    </row>
    <row r="12697" spans="1:2" x14ac:dyDescent="0.25">
      <c r="A12697" s="14">
        <v>2447156</v>
      </c>
      <c r="B12697" s="12" t="s">
        <v>5479</v>
      </c>
    </row>
    <row r="12698" spans="1:2" x14ac:dyDescent="0.25">
      <c r="A12698" s="14">
        <v>2447156</v>
      </c>
      <c r="B12698" s="12" t="s">
        <v>5480</v>
      </c>
    </row>
    <row r="12699" spans="1:2" x14ac:dyDescent="0.25">
      <c r="A12699" s="14">
        <v>2447156</v>
      </c>
      <c r="B12699" s="12" t="s">
        <v>5481</v>
      </c>
    </row>
    <row r="12700" spans="1:2" x14ac:dyDescent="0.25">
      <c r="A12700" s="14">
        <v>2447156</v>
      </c>
      <c r="B12700" s="12" t="s">
        <v>5482</v>
      </c>
    </row>
    <row r="12701" spans="1:2" x14ac:dyDescent="0.25">
      <c r="A12701" s="14">
        <v>2447156</v>
      </c>
      <c r="B12701" s="12" t="s">
        <v>5483</v>
      </c>
    </row>
    <row r="12702" spans="1:2" x14ac:dyDescent="0.25">
      <c r="A12702" s="14">
        <v>2447156</v>
      </c>
      <c r="B12702" s="12" t="s">
        <v>5484</v>
      </c>
    </row>
    <row r="12703" spans="1:2" x14ac:dyDescent="0.25">
      <c r="A12703" s="14">
        <v>2447156</v>
      </c>
      <c r="B12703" s="12" t="s">
        <v>5485</v>
      </c>
    </row>
    <row r="12704" spans="1:2" x14ac:dyDescent="0.25">
      <c r="A12704" s="14">
        <v>2447156</v>
      </c>
      <c r="B12704" s="12" t="s">
        <v>5486</v>
      </c>
    </row>
    <row r="12705" spans="1:2" x14ac:dyDescent="0.25">
      <c r="A12705" s="14">
        <v>2447156</v>
      </c>
      <c r="B12705" s="12" t="s">
        <v>5487</v>
      </c>
    </row>
    <row r="12706" spans="1:2" x14ac:dyDescent="0.25">
      <c r="A12706" s="14">
        <v>2447156</v>
      </c>
      <c r="B12706" s="12" t="s">
        <v>5488</v>
      </c>
    </row>
    <row r="12707" spans="1:2" x14ac:dyDescent="0.25">
      <c r="A12707" s="14">
        <v>2447156</v>
      </c>
      <c r="B12707" s="12" t="s">
        <v>5489</v>
      </c>
    </row>
    <row r="12708" spans="1:2" x14ac:dyDescent="0.25">
      <c r="A12708" s="14">
        <v>2447156</v>
      </c>
      <c r="B12708" s="12" t="s">
        <v>5490</v>
      </c>
    </row>
    <row r="12709" spans="1:2" x14ac:dyDescent="0.25">
      <c r="A12709" s="14">
        <v>2447156</v>
      </c>
      <c r="B12709" s="12" t="s">
        <v>5491</v>
      </c>
    </row>
    <row r="12710" spans="1:2" x14ac:dyDescent="0.25">
      <c r="A12710" s="14">
        <v>2447156</v>
      </c>
      <c r="B12710" s="12" t="s">
        <v>5492</v>
      </c>
    </row>
    <row r="12711" spans="1:2" x14ac:dyDescent="0.25">
      <c r="A12711" s="14">
        <v>2447156</v>
      </c>
      <c r="B12711" s="12" t="s">
        <v>5493</v>
      </c>
    </row>
    <row r="12712" spans="1:2" x14ac:dyDescent="0.25">
      <c r="A12712" s="14">
        <v>2447156</v>
      </c>
      <c r="B12712" s="12" t="s">
        <v>5494</v>
      </c>
    </row>
    <row r="12713" spans="1:2" x14ac:dyDescent="0.25">
      <c r="A12713" s="14">
        <v>2447156</v>
      </c>
      <c r="B12713" s="12" t="s">
        <v>5495</v>
      </c>
    </row>
    <row r="12714" spans="1:2" x14ac:dyDescent="0.25">
      <c r="A12714" s="14">
        <v>2447156</v>
      </c>
      <c r="B12714" s="12" t="s">
        <v>5496</v>
      </c>
    </row>
    <row r="12715" spans="1:2" x14ac:dyDescent="0.25">
      <c r="A12715" s="14">
        <v>2447156</v>
      </c>
      <c r="B12715" s="12" t="s">
        <v>5497</v>
      </c>
    </row>
    <row r="12716" spans="1:2" x14ac:dyDescent="0.25">
      <c r="A12716" s="14">
        <v>2447156</v>
      </c>
      <c r="B12716" s="12" t="s">
        <v>5498</v>
      </c>
    </row>
    <row r="12717" spans="1:2" x14ac:dyDescent="0.25">
      <c r="A12717" s="14">
        <v>2447156</v>
      </c>
      <c r="B12717" s="12" t="s">
        <v>5499</v>
      </c>
    </row>
    <row r="12718" spans="1:2" x14ac:dyDescent="0.25">
      <c r="A12718" s="14">
        <v>2447156</v>
      </c>
      <c r="B12718" s="12" t="s">
        <v>5500</v>
      </c>
    </row>
    <row r="12719" spans="1:2" x14ac:dyDescent="0.25">
      <c r="A12719" s="14">
        <v>2447156</v>
      </c>
      <c r="B12719" s="12" t="s">
        <v>5501</v>
      </c>
    </row>
    <row r="12720" spans="1:2" x14ac:dyDescent="0.25">
      <c r="A12720" s="14">
        <v>2447156</v>
      </c>
      <c r="B12720" s="12" t="s">
        <v>5502</v>
      </c>
    </row>
    <row r="12721" spans="1:2" x14ac:dyDescent="0.25">
      <c r="A12721" s="14">
        <v>2447156</v>
      </c>
      <c r="B12721" s="12" t="s">
        <v>5503</v>
      </c>
    </row>
    <row r="12722" spans="1:2" x14ac:dyDescent="0.25">
      <c r="A12722" s="14">
        <v>2447156</v>
      </c>
      <c r="B12722" s="12" t="s">
        <v>5504</v>
      </c>
    </row>
    <row r="12723" spans="1:2" x14ac:dyDescent="0.25">
      <c r="A12723" s="14">
        <v>2447156</v>
      </c>
      <c r="B12723" s="12" t="s">
        <v>5505</v>
      </c>
    </row>
    <row r="12724" spans="1:2" x14ac:dyDescent="0.25">
      <c r="A12724" s="14">
        <v>2447156</v>
      </c>
      <c r="B12724" s="12" t="s">
        <v>5506</v>
      </c>
    </row>
    <row r="12725" spans="1:2" x14ac:dyDescent="0.25">
      <c r="A12725" s="14">
        <v>2447156</v>
      </c>
      <c r="B12725" s="12" t="s">
        <v>5507</v>
      </c>
    </row>
    <row r="12726" spans="1:2" x14ac:dyDescent="0.25">
      <c r="A12726" s="14">
        <v>2447156</v>
      </c>
      <c r="B12726" s="12" t="s">
        <v>5508</v>
      </c>
    </row>
    <row r="12727" spans="1:2" x14ac:dyDescent="0.25">
      <c r="A12727" s="14">
        <v>2447156</v>
      </c>
      <c r="B12727" s="12" t="s">
        <v>5509</v>
      </c>
    </row>
    <row r="12728" spans="1:2" x14ac:dyDescent="0.25">
      <c r="A12728" s="14">
        <v>2447156</v>
      </c>
      <c r="B12728" s="12" t="s">
        <v>5510</v>
      </c>
    </row>
    <row r="12729" spans="1:2" x14ac:dyDescent="0.25">
      <c r="A12729" s="14">
        <v>2447156</v>
      </c>
      <c r="B12729" s="12" t="s">
        <v>5511</v>
      </c>
    </row>
    <row r="12730" spans="1:2" x14ac:dyDescent="0.25">
      <c r="A12730" s="14">
        <v>2447156</v>
      </c>
      <c r="B12730" s="12" t="s">
        <v>5512</v>
      </c>
    </row>
    <row r="12731" spans="1:2" x14ac:dyDescent="0.25">
      <c r="A12731" s="14">
        <v>2447156</v>
      </c>
      <c r="B12731" s="12" t="s">
        <v>5513</v>
      </c>
    </row>
    <row r="12732" spans="1:2" x14ac:dyDescent="0.25">
      <c r="A12732" s="14">
        <v>2447156</v>
      </c>
      <c r="B12732" s="12" t="s">
        <v>5514</v>
      </c>
    </row>
    <row r="12733" spans="1:2" x14ac:dyDescent="0.25">
      <c r="A12733" s="14">
        <v>2447156</v>
      </c>
      <c r="B12733" s="12" t="s">
        <v>5515</v>
      </c>
    </row>
    <row r="12734" spans="1:2" x14ac:dyDescent="0.25">
      <c r="A12734" s="14">
        <v>2447156</v>
      </c>
      <c r="B12734" s="12" t="s">
        <v>5516</v>
      </c>
    </row>
    <row r="12735" spans="1:2" x14ac:dyDescent="0.25">
      <c r="A12735" s="14">
        <v>2447156</v>
      </c>
      <c r="B12735" s="12" t="s">
        <v>5517</v>
      </c>
    </row>
    <row r="12736" spans="1:2" x14ac:dyDescent="0.25">
      <c r="A12736" s="14">
        <v>2447156</v>
      </c>
      <c r="B12736" s="12" t="s">
        <v>5518</v>
      </c>
    </row>
    <row r="12737" spans="1:2" x14ac:dyDescent="0.25">
      <c r="A12737" s="14">
        <v>2447156</v>
      </c>
      <c r="B12737" s="12" t="s">
        <v>5519</v>
      </c>
    </row>
    <row r="12738" spans="1:2" x14ac:dyDescent="0.25">
      <c r="A12738" s="14">
        <v>2447156</v>
      </c>
      <c r="B12738" s="12" t="s">
        <v>5520</v>
      </c>
    </row>
    <row r="12739" spans="1:2" x14ac:dyDescent="0.25">
      <c r="A12739" s="14">
        <v>2447156</v>
      </c>
      <c r="B12739" s="12" t="s">
        <v>5521</v>
      </c>
    </row>
    <row r="12740" spans="1:2" x14ac:dyDescent="0.25">
      <c r="A12740" s="14">
        <v>2447156</v>
      </c>
      <c r="B12740" s="12" t="s">
        <v>5522</v>
      </c>
    </row>
    <row r="12741" spans="1:2" x14ac:dyDescent="0.25">
      <c r="A12741" s="14">
        <v>2447156</v>
      </c>
      <c r="B12741" s="12" t="s">
        <v>5523</v>
      </c>
    </row>
    <row r="12742" spans="1:2" x14ac:dyDescent="0.25">
      <c r="A12742" s="14">
        <v>2447156</v>
      </c>
      <c r="B12742" s="12" t="s">
        <v>5524</v>
      </c>
    </row>
    <row r="12743" spans="1:2" x14ac:dyDescent="0.25">
      <c r="A12743" s="14">
        <v>2447156</v>
      </c>
      <c r="B12743" s="12" t="s">
        <v>5525</v>
      </c>
    </row>
    <row r="12744" spans="1:2" x14ac:dyDescent="0.25">
      <c r="A12744" s="14">
        <v>2447156</v>
      </c>
      <c r="B12744" s="12" t="s">
        <v>5526</v>
      </c>
    </row>
    <row r="12745" spans="1:2" x14ac:dyDescent="0.25">
      <c r="A12745" s="14">
        <v>2447156</v>
      </c>
      <c r="B12745" s="12" t="s">
        <v>5527</v>
      </c>
    </row>
    <row r="12746" spans="1:2" x14ac:dyDescent="0.25">
      <c r="A12746" s="14">
        <v>2447156</v>
      </c>
      <c r="B12746" s="12" t="s">
        <v>5528</v>
      </c>
    </row>
    <row r="12747" spans="1:2" x14ac:dyDescent="0.25">
      <c r="A12747" s="14">
        <v>2447156</v>
      </c>
      <c r="B12747" s="12" t="s">
        <v>5529</v>
      </c>
    </row>
    <row r="12748" spans="1:2" x14ac:dyDescent="0.25">
      <c r="A12748" s="14">
        <v>2447156</v>
      </c>
      <c r="B12748" s="12" t="s">
        <v>5530</v>
      </c>
    </row>
    <row r="12749" spans="1:2" x14ac:dyDescent="0.25">
      <c r="A12749" s="14">
        <v>2447156</v>
      </c>
      <c r="B12749" s="12" t="s">
        <v>5531</v>
      </c>
    </row>
    <row r="12750" spans="1:2" x14ac:dyDescent="0.25">
      <c r="A12750" s="14">
        <v>2447156</v>
      </c>
      <c r="B12750" s="12" t="s">
        <v>5532</v>
      </c>
    </row>
    <row r="12751" spans="1:2" x14ac:dyDescent="0.25">
      <c r="A12751" s="14">
        <v>2447156</v>
      </c>
      <c r="B12751" s="12" t="s">
        <v>5533</v>
      </c>
    </row>
    <row r="12752" spans="1:2" x14ac:dyDescent="0.25">
      <c r="A12752" s="14">
        <v>2447156</v>
      </c>
      <c r="B12752" s="12" t="s">
        <v>5534</v>
      </c>
    </row>
    <row r="12753" spans="1:2" x14ac:dyDescent="0.25">
      <c r="A12753" s="14">
        <v>2447156</v>
      </c>
      <c r="B12753" s="12" t="s">
        <v>5535</v>
      </c>
    </row>
    <row r="12754" spans="1:2" x14ac:dyDescent="0.25">
      <c r="A12754" s="14">
        <v>2447156</v>
      </c>
      <c r="B12754" s="12" t="s">
        <v>5536</v>
      </c>
    </row>
    <row r="12755" spans="1:2" x14ac:dyDescent="0.25">
      <c r="A12755" s="14">
        <v>2447156</v>
      </c>
      <c r="B12755" s="12" t="s">
        <v>5537</v>
      </c>
    </row>
    <row r="12756" spans="1:2" x14ac:dyDescent="0.25">
      <c r="A12756" s="14">
        <v>2447156</v>
      </c>
      <c r="B12756" s="12" t="s">
        <v>5538</v>
      </c>
    </row>
    <row r="12757" spans="1:2" x14ac:dyDescent="0.25">
      <c r="A12757" s="14">
        <v>2447156</v>
      </c>
      <c r="B12757" s="12" t="s">
        <v>5539</v>
      </c>
    </row>
    <row r="12758" spans="1:2" x14ac:dyDescent="0.25">
      <c r="A12758" s="14">
        <v>2447156</v>
      </c>
      <c r="B12758" s="12" t="s">
        <v>5540</v>
      </c>
    </row>
    <row r="12759" spans="1:2" x14ac:dyDescent="0.25">
      <c r="A12759" s="14">
        <v>2447156</v>
      </c>
      <c r="B12759" s="12" t="s">
        <v>5541</v>
      </c>
    </row>
    <row r="12760" spans="1:2" x14ac:dyDescent="0.25">
      <c r="A12760" s="14">
        <v>2447156</v>
      </c>
      <c r="B12760" s="12" t="s">
        <v>5542</v>
      </c>
    </row>
    <row r="12761" spans="1:2" x14ac:dyDescent="0.25">
      <c r="A12761" s="14">
        <v>2447156</v>
      </c>
      <c r="B12761" s="12" t="s">
        <v>5543</v>
      </c>
    </row>
    <row r="12762" spans="1:2" x14ac:dyDescent="0.25">
      <c r="A12762" s="14">
        <v>2447156</v>
      </c>
      <c r="B12762" s="12" t="s">
        <v>5544</v>
      </c>
    </row>
    <row r="12763" spans="1:2" x14ac:dyDescent="0.25">
      <c r="A12763" s="14">
        <v>2447156</v>
      </c>
      <c r="B12763" s="12" t="s">
        <v>5545</v>
      </c>
    </row>
    <row r="12764" spans="1:2" x14ac:dyDescent="0.25">
      <c r="A12764" s="14">
        <v>2447156</v>
      </c>
      <c r="B12764" s="12" t="s">
        <v>5546</v>
      </c>
    </row>
    <row r="12765" spans="1:2" x14ac:dyDescent="0.25">
      <c r="A12765" s="14">
        <v>2447156</v>
      </c>
      <c r="B12765" s="12" t="s">
        <v>5547</v>
      </c>
    </row>
    <row r="12766" spans="1:2" x14ac:dyDescent="0.25">
      <c r="A12766" s="14">
        <v>2447156</v>
      </c>
      <c r="B12766" s="12" t="s">
        <v>5548</v>
      </c>
    </row>
    <row r="12767" spans="1:2" x14ac:dyDescent="0.25">
      <c r="A12767" s="14">
        <v>2447156</v>
      </c>
      <c r="B12767" s="12" t="s">
        <v>5549</v>
      </c>
    </row>
    <row r="12768" spans="1:2" x14ac:dyDescent="0.25">
      <c r="A12768" s="14">
        <v>2447156</v>
      </c>
      <c r="B12768" s="12" t="s">
        <v>5550</v>
      </c>
    </row>
    <row r="12769" spans="1:2" x14ac:dyDescent="0.25">
      <c r="A12769" s="14">
        <v>2447156</v>
      </c>
      <c r="B12769" s="12" t="s">
        <v>5551</v>
      </c>
    </row>
    <row r="12770" spans="1:2" x14ac:dyDescent="0.25">
      <c r="A12770" s="14">
        <v>2447156</v>
      </c>
      <c r="B12770" s="12" t="s">
        <v>5552</v>
      </c>
    </row>
    <row r="12771" spans="1:2" x14ac:dyDescent="0.25">
      <c r="A12771" s="14">
        <v>2447156</v>
      </c>
      <c r="B12771" s="12" t="s">
        <v>5553</v>
      </c>
    </row>
    <row r="12772" spans="1:2" x14ac:dyDescent="0.25">
      <c r="A12772" s="14">
        <v>2447156</v>
      </c>
      <c r="B12772" s="12" t="s">
        <v>5554</v>
      </c>
    </row>
    <row r="12773" spans="1:2" x14ac:dyDescent="0.25">
      <c r="A12773" s="14">
        <v>2447156</v>
      </c>
      <c r="B12773" s="12" t="s">
        <v>5555</v>
      </c>
    </row>
    <row r="12774" spans="1:2" x14ac:dyDescent="0.25">
      <c r="A12774" s="14">
        <v>2447156</v>
      </c>
      <c r="B12774" s="12" t="s">
        <v>5556</v>
      </c>
    </row>
    <row r="12775" spans="1:2" x14ac:dyDescent="0.25">
      <c r="A12775" s="14">
        <v>2447156</v>
      </c>
      <c r="B12775" s="12" t="s">
        <v>5557</v>
      </c>
    </row>
    <row r="12776" spans="1:2" x14ac:dyDescent="0.25">
      <c r="A12776" s="14">
        <v>2447156</v>
      </c>
      <c r="B12776" s="12" t="s">
        <v>5558</v>
      </c>
    </row>
    <row r="12777" spans="1:2" x14ac:dyDescent="0.25">
      <c r="A12777" s="14">
        <v>2447156</v>
      </c>
      <c r="B12777" s="12" t="s">
        <v>5559</v>
      </c>
    </row>
    <row r="12778" spans="1:2" x14ac:dyDescent="0.25">
      <c r="A12778" s="14">
        <v>2447156</v>
      </c>
      <c r="B12778" s="12" t="s">
        <v>5560</v>
      </c>
    </row>
    <row r="12779" spans="1:2" x14ac:dyDescent="0.25">
      <c r="A12779" s="14">
        <v>2447156</v>
      </c>
      <c r="B12779" s="12" t="s">
        <v>5561</v>
      </c>
    </row>
    <row r="12780" spans="1:2" x14ac:dyDescent="0.25">
      <c r="A12780" s="14">
        <v>2447156</v>
      </c>
      <c r="B12780" s="12" t="s">
        <v>5562</v>
      </c>
    </row>
    <row r="12781" spans="1:2" x14ac:dyDescent="0.25">
      <c r="A12781" s="14">
        <v>2447156</v>
      </c>
      <c r="B12781" s="12" t="s">
        <v>5563</v>
      </c>
    </row>
    <row r="12782" spans="1:2" x14ac:dyDescent="0.25">
      <c r="A12782" s="14">
        <v>2447156</v>
      </c>
      <c r="B12782" s="12" t="s">
        <v>5564</v>
      </c>
    </row>
    <row r="12783" spans="1:2" x14ac:dyDescent="0.25">
      <c r="A12783" s="14">
        <v>2447156</v>
      </c>
      <c r="B12783" s="12" t="s">
        <v>5565</v>
      </c>
    </row>
    <row r="12784" spans="1:2" x14ac:dyDescent="0.25">
      <c r="A12784" s="14">
        <v>2447156</v>
      </c>
      <c r="B12784" s="12" t="s">
        <v>5566</v>
      </c>
    </row>
    <row r="12785" spans="1:2" x14ac:dyDescent="0.25">
      <c r="A12785" s="14">
        <v>2447156</v>
      </c>
      <c r="B12785" s="12" t="s">
        <v>5567</v>
      </c>
    </row>
    <row r="12786" spans="1:2" x14ac:dyDescent="0.25">
      <c r="A12786" s="14">
        <v>2447156</v>
      </c>
      <c r="B12786" s="12" t="s">
        <v>5568</v>
      </c>
    </row>
    <row r="12787" spans="1:2" x14ac:dyDescent="0.25">
      <c r="A12787" s="14">
        <v>2447156</v>
      </c>
      <c r="B12787" s="12" t="s">
        <v>5569</v>
      </c>
    </row>
    <row r="12788" spans="1:2" x14ac:dyDescent="0.25">
      <c r="A12788" s="14">
        <v>2447156</v>
      </c>
      <c r="B12788" s="12" t="s">
        <v>5570</v>
      </c>
    </row>
    <row r="12789" spans="1:2" x14ac:dyDescent="0.25">
      <c r="A12789" s="14">
        <v>2447156</v>
      </c>
      <c r="B12789" s="12" t="s">
        <v>5571</v>
      </c>
    </row>
    <row r="12790" spans="1:2" x14ac:dyDescent="0.25">
      <c r="A12790" s="14">
        <v>2447156</v>
      </c>
      <c r="B12790" s="12" t="s">
        <v>5572</v>
      </c>
    </row>
    <row r="12791" spans="1:2" x14ac:dyDescent="0.25">
      <c r="A12791" s="14">
        <v>2447156</v>
      </c>
      <c r="B12791" s="12" t="s">
        <v>5573</v>
      </c>
    </row>
    <row r="12792" spans="1:2" x14ac:dyDescent="0.25">
      <c r="A12792" s="14">
        <v>2447156</v>
      </c>
      <c r="B12792" s="12" t="s">
        <v>5574</v>
      </c>
    </row>
    <row r="12793" spans="1:2" x14ac:dyDescent="0.25">
      <c r="A12793" s="14">
        <v>2447156</v>
      </c>
      <c r="B12793" s="12" t="s">
        <v>5575</v>
      </c>
    </row>
    <row r="12794" spans="1:2" x14ac:dyDescent="0.25">
      <c r="A12794" s="14">
        <v>2447156</v>
      </c>
      <c r="B12794" s="12" t="s">
        <v>5576</v>
      </c>
    </row>
    <row r="12795" spans="1:2" x14ac:dyDescent="0.25">
      <c r="A12795" s="14">
        <v>2447156</v>
      </c>
      <c r="B12795" s="12" t="s">
        <v>5577</v>
      </c>
    </row>
    <row r="12796" spans="1:2" x14ac:dyDescent="0.25">
      <c r="A12796" s="14">
        <v>2447156</v>
      </c>
      <c r="B12796" s="12" t="s">
        <v>5578</v>
      </c>
    </row>
    <row r="12797" spans="1:2" x14ac:dyDescent="0.25">
      <c r="A12797" s="14">
        <v>2447156</v>
      </c>
      <c r="B12797" s="12" t="s">
        <v>5579</v>
      </c>
    </row>
    <row r="12798" spans="1:2" x14ac:dyDescent="0.25">
      <c r="A12798" s="14">
        <v>2447156</v>
      </c>
      <c r="B12798" s="12" t="s">
        <v>5580</v>
      </c>
    </row>
    <row r="12799" spans="1:2" x14ac:dyDescent="0.25">
      <c r="A12799" s="14">
        <v>2447156</v>
      </c>
      <c r="B12799" s="12" t="s">
        <v>5581</v>
      </c>
    </row>
    <row r="12800" spans="1:2" x14ac:dyDescent="0.25">
      <c r="A12800" s="14">
        <v>2447156</v>
      </c>
      <c r="B12800" s="12" t="s">
        <v>5582</v>
      </c>
    </row>
    <row r="12801" spans="1:2" x14ac:dyDescent="0.25">
      <c r="A12801" s="14">
        <v>2447156</v>
      </c>
      <c r="B12801" s="12" t="s">
        <v>5583</v>
      </c>
    </row>
    <row r="12802" spans="1:2" x14ac:dyDescent="0.25">
      <c r="A12802" s="14">
        <v>2447156</v>
      </c>
      <c r="B12802" s="12" t="s">
        <v>5584</v>
      </c>
    </row>
    <row r="12803" spans="1:2" x14ac:dyDescent="0.25">
      <c r="A12803" s="14">
        <v>2447156</v>
      </c>
      <c r="B12803" s="12" t="s">
        <v>5585</v>
      </c>
    </row>
    <row r="12804" spans="1:2" x14ac:dyDescent="0.25">
      <c r="A12804" s="14">
        <v>2447156</v>
      </c>
      <c r="B12804" s="12" t="s">
        <v>5586</v>
      </c>
    </row>
    <row r="12805" spans="1:2" x14ac:dyDescent="0.25">
      <c r="A12805" s="14">
        <v>2447156</v>
      </c>
      <c r="B12805" s="12" t="s">
        <v>5587</v>
      </c>
    </row>
    <row r="12806" spans="1:2" x14ac:dyDescent="0.25">
      <c r="A12806" s="14">
        <v>2447156</v>
      </c>
      <c r="B12806" s="12" t="s">
        <v>5588</v>
      </c>
    </row>
    <row r="12807" spans="1:2" x14ac:dyDescent="0.25">
      <c r="A12807" s="14">
        <v>2447156</v>
      </c>
      <c r="B12807" s="12" t="s">
        <v>5589</v>
      </c>
    </row>
    <row r="12808" spans="1:2" x14ac:dyDescent="0.25">
      <c r="A12808" s="14">
        <v>2447156</v>
      </c>
      <c r="B12808" s="12" t="s">
        <v>5590</v>
      </c>
    </row>
    <row r="12809" spans="1:2" x14ac:dyDescent="0.25">
      <c r="A12809" s="14">
        <v>2447156</v>
      </c>
      <c r="B12809" s="12" t="s">
        <v>5591</v>
      </c>
    </row>
    <row r="12810" spans="1:2" x14ac:dyDescent="0.25">
      <c r="A12810" s="14">
        <v>2447156</v>
      </c>
      <c r="B12810" s="12" t="s">
        <v>5592</v>
      </c>
    </row>
    <row r="12811" spans="1:2" x14ac:dyDescent="0.25">
      <c r="A12811" s="14">
        <v>2447156</v>
      </c>
      <c r="B12811" s="12" t="s">
        <v>5593</v>
      </c>
    </row>
    <row r="12812" spans="1:2" x14ac:dyDescent="0.25">
      <c r="A12812" s="14">
        <v>2447156</v>
      </c>
      <c r="B12812" s="12" t="s">
        <v>5594</v>
      </c>
    </row>
    <row r="12813" spans="1:2" x14ac:dyDescent="0.25">
      <c r="A12813" s="14">
        <v>2447156</v>
      </c>
      <c r="B12813" s="12" t="s">
        <v>5595</v>
      </c>
    </row>
    <row r="12814" spans="1:2" x14ac:dyDescent="0.25">
      <c r="A12814" s="14">
        <v>2447156</v>
      </c>
      <c r="B12814" s="12" t="s">
        <v>5596</v>
      </c>
    </row>
    <row r="12815" spans="1:2" x14ac:dyDescent="0.25">
      <c r="A12815" s="14">
        <v>2447156</v>
      </c>
      <c r="B12815" s="12" t="s">
        <v>5597</v>
      </c>
    </row>
    <row r="12816" spans="1:2" x14ac:dyDescent="0.25">
      <c r="A12816" s="14">
        <v>2447156</v>
      </c>
      <c r="B12816" s="12" t="s">
        <v>5598</v>
      </c>
    </row>
    <row r="12817" spans="1:2" x14ac:dyDescent="0.25">
      <c r="A12817" s="14">
        <v>2447156</v>
      </c>
      <c r="B12817" s="12" t="s">
        <v>5599</v>
      </c>
    </row>
    <row r="12818" spans="1:2" x14ac:dyDescent="0.25">
      <c r="A12818" s="14">
        <v>2447156</v>
      </c>
      <c r="B12818" s="12" t="s">
        <v>5600</v>
      </c>
    </row>
    <row r="12819" spans="1:2" x14ac:dyDescent="0.25">
      <c r="A12819" s="14">
        <v>2447156</v>
      </c>
      <c r="B12819" s="12" t="s">
        <v>5601</v>
      </c>
    </row>
    <row r="12820" spans="1:2" x14ac:dyDescent="0.25">
      <c r="A12820" s="14">
        <v>2447156</v>
      </c>
      <c r="B12820" s="12" t="s">
        <v>5602</v>
      </c>
    </row>
    <row r="12821" spans="1:2" x14ac:dyDescent="0.25">
      <c r="A12821" s="14">
        <v>2447156</v>
      </c>
      <c r="B12821" s="12" t="s">
        <v>5603</v>
      </c>
    </row>
    <row r="12822" spans="1:2" x14ac:dyDescent="0.25">
      <c r="A12822" s="14">
        <v>2447156</v>
      </c>
      <c r="B12822" s="12" t="s">
        <v>5604</v>
      </c>
    </row>
    <row r="12823" spans="1:2" x14ac:dyDescent="0.25">
      <c r="A12823" s="14">
        <v>2447156</v>
      </c>
      <c r="B12823" s="12" t="s">
        <v>5605</v>
      </c>
    </row>
    <row r="12824" spans="1:2" x14ac:dyDescent="0.25">
      <c r="A12824" s="14">
        <v>2447156</v>
      </c>
      <c r="B12824" s="12" t="s">
        <v>5606</v>
      </c>
    </row>
    <row r="12825" spans="1:2" x14ac:dyDescent="0.25">
      <c r="A12825" s="14">
        <v>2447156</v>
      </c>
      <c r="B12825" s="12" t="s">
        <v>5607</v>
      </c>
    </row>
    <row r="12826" spans="1:2" x14ac:dyDescent="0.25">
      <c r="A12826" s="14">
        <v>2447156</v>
      </c>
      <c r="B12826" s="12" t="s">
        <v>5608</v>
      </c>
    </row>
    <row r="12827" spans="1:2" x14ac:dyDescent="0.25">
      <c r="A12827" s="14">
        <v>2447156</v>
      </c>
      <c r="B12827" s="12" t="s">
        <v>5609</v>
      </c>
    </row>
    <row r="12828" spans="1:2" x14ac:dyDescent="0.25">
      <c r="A12828" s="14">
        <v>2447156</v>
      </c>
      <c r="B12828" s="12" t="s">
        <v>5610</v>
      </c>
    </row>
    <row r="12829" spans="1:2" x14ac:dyDescent="0.25">
      <c r="A12829" s="14">
        <v>2447156</v>
      </c>
      <c r="B12829" s="12" t="s">
        <v>5611</v>
      </c>
    </row>
    <row r="12830" spans="1:2" x14ac:dyDescent="0.25">
      <c r="A12830" s="14">
        <v>2447156</v>
      </c>
      <c r="B12830" s="12" t="s">
        <v>5612</v>
      </c>
    </row>
    <row r="12831" spans="1:2" x14ac:dyDescent="0.25">
      <c r="A12831" s="14">
        <v>2447156</v>
      </c>
      <c r="B12831" s="12" t="s">
        <v>5613</v>
      </c>
    </row>
    <row r="12832" spans="1:2" x14ac:dyDescent="0.25">
      <c r="A12832" s="14">
        <v>2447156</v>
      </c>
      <c r="B12832" s="12" t="s">
        <v>5614</v>
      </c>
    </row>
    <row r="12833" spans="1:2" x14ac:dyDescent="0.25">
      <c r="A12833" s="14">
        <v>2447156</v>
      </c>
      <c r="B12833" s="12" t="s">
        <v>5615</v>
      </c>
    </row>
    <row r="12834" spans="1:2" x14ac:dyDescent="0.25">
      <c r="A12834" s="14">
        <v>2447156</v>
      </c>
      <c r="B12834" s="12" t="s">
        <v>5616</v>
      </c>
    </row>
    <row r="12835" spans="1:2" x14ac:dyDescent="0.25">
      <c r="A12835" s="14">
        <v>2447156</v>
      </c>
      <c r="B12835" s="12" t="s">
        <v>5617</v>
      </c>
    </row>
    <row r="12836" spans="1:2" x14ac:dyDescent="0.25">
      <c r="A12836" s="14">
        <v>2447156</v>
      </c>
      <c r="B12836" s="12" t="s">
        <v>5618</v>
      </c>
    </row>
    <row r="12837" spans="1:2" x14ac:dyDescent="0.25">
      <c r="A12837" s="14">
        <v>2447156</v>
      </c>
      <c r="B12837" s="12" t="s">
        <v>5619</v>
      </c>
    </row>
    <row r="12838" spans="1:2" x14ac:dyDescent="0.25">
      <c r="A12838" s="14">
        <v>2447156</v>
      </c>
      <c r="B12838" s="12" t="s">
        <v>5620</v>
      </c>
    </row>
    <row r="12839" spans="1:2" x14ac:dyDescent="0.25">
      <c r="A12839" s="14">
        <v>2447156</v>
      </c>
      <c r="B12839" s="12" t="s">
        <v>5621</v>
      </c>
    </row>
    <row r="12840" spans="1:2" x14ac:dyDescent="0.25">
      <c r="A12840" s="14">
        <v>2447156</v>
      </c>
      <c r="B12840" s="12" t="s">
        <v>5622</v>
      </c>
    </row>
    <row r="12841" spans="1:2" x14ac:dyDescent="0.25">
      <c r="A12841" s="14">
        <v>2447156</v>
      </c>
      <c r="B12841" s="12" t="s">
        <v>5623</v>
      </c>
    </row>
    <row r="12842" spans="1:2" x14ac:dyDescent="0.25">
      <c r="A12842" s="14">
        <v>2447156</v>
      </c>
      <c r="B12842" s="12" t="s">
        <v>5624</v>
      </c>
    </row>
    <row r="12843" spans="1:2" x14ac:dyDescent="0.25">
      <c r="A12843" s="14">
        <v>2447156</v>
      </c>
      <c r="B12843" s="12" t="s">
        <v>5625</v>
      </c>
    </row>
    <row r="12844" spans="1:2" x14ac:dyDescent="0.25">
      <c r="A12844" s="14">
        <v>2447156</v>
      </c>
      <c r="B12844" s="12" t="s">
        <v>5626</v>
      </c>
    </row>
    <row r="12845" spans="1:2" x14ac:dyDescent="0.25">
      <c r="A12845" s="14">
        <v>2447156</v>
      </c>
      <c r="B12845" s="12" t="s">
        <v>5627</v>
      </c>
    </row>
    <row r="12846" spans="1:2" x14ac:dyDescent="0.25">
      <c r="A12846" s="14">
        <v>2447156</v>
      </c>
      <c r="B12846" s="12" t="s">
        <v>5628</v>
      </c>
    </row>
    <row r="12847" spans="1:2" x14ac:dyDescent="0.25">
      <c r="A12847" s="14">
        <v>2447156</v>
      </c>
      <c r="B12847" s="12" t="s">
        <v>5629</v>
      </c>
    </row>
    <row r="12848" spans="1:2" x14ac:dyDescent="0.25">
      <c r="A12848" s="14">
        <v>2447156</v>
      </c>
      <c r="B12848" s="12" t="s">
        <v>5630</v>
      </c>
    </row>
    <row r="12849" spans="1:2" x14ac:dyDescent="0.25">
      <c r="A12849" s="14">
        <v>2447156</v>
      </c>
      <c r="B12849" s="12" t="s">
        <v>5631</v>
      </c>
    </row>
    <row r="12850" spans="1:2" x14ac:dyDescent="0.25">
      <c r="A12850" s="14">
        <v>2447156</v>
      </c>
      <c r="B12850" s="12" t="s">
        <v>5632</v>
      </c>
    </row>
    <row r="12851" spans="1:2" x14ac:dyDescent="0.25">
      <c r="A12851" s="14">
        <v>2447156</v>
      </c>
      <c r="B12851" s="12" t="s">
        <v>5633</v>
      </c>
    </row>
    <row r="12852" spans="1:2" x14ac:dyDescent="0.25">
      <c r="A12852" s="14">
        <v>2447156</v>
      </c>
      <c r="B12852" s="12" t="s">
        <v>5634</v>
      </c>
    </row>
    <row r="12853" spans="1:2" x14ac:dyDescent="0.25">
      <c r="A12853" s="14">
        <v>2447156</v>
      </c>
      <c r="B12853" s="12" t="s">
        <v>5635</v>
      </c>
    </row>
    <row r="12854" spans="1:2" x14ac:dyDescent="0.25">
      <c r="A12854" s="14">
        <v>2447156</v>
      </c>
      <c r="B12854" s="12" t="s">
        <v>5636</v>
      </c>
    </row>
    <row r="12855" spans="1:2" x14ac:dyDescent="0.25">
      <c r="A12855" s="14">
        <v>2447156</v>
      </c>
      <c r="B12855" s="12" t="s">
        <v>5637</v>
      </c>
    </row>
    <row r="12856" spans="1:2" x14ac:dyDescent="0.25">
      <c r="A12856" s="14">
        <v>2447156</v>
      </c>
      <c r="B12856" s="12" t="s">
        <v>5638</v>
      </c>
    </row>
    <row r="12857" spans="1:2" x14ac:dyDescent="0.25">
      <c r="A12857" s="14">
        <v>2447156</v>
      </c>
      <c r="B12857" s="12" t="s">
        <v>5639</v>
      </c>
    </row>
    <row r="12858" spans="1:2" x14ac:dyDescent="0.25">
      <c r="A12858" s="14">
        <v>2447156</v>
      </c>
      <c r="B12858" s="12" t="s">
        <v>5640</v>
      </c>
    </row>
    <row r="12859" spans="1:2" x14ac:dyDescent="0.25">
      <c r="A12859" s="14">
        <v>2447156</v>
      </c>
      <c r="B12859" s="12" t="s">
        <v>5641</v>
      </c>
    </row>
    <row r="12860" spans="1:2" x14ac:dyDescent="0.25">
      <c r="A12860" s="14">
        <v>2447156</v>
      </c>
      <c r="B12860" s="12" t="s">
        <v>5642</v>
      </c>
    </row>
    <row r="12861" spans="1:2" x14ac:dyDescent="0.25">
      <c r="A12861" s="14">
        <v>2447156</v>
      </c>
      <c r="B12861" s="12" t="s">
        <v>5643</v>
      </c>
    </row>
    <row r="12862" spans="1:2" x14ac:dyDescent="0.25">
      <c r="A12862" s="14">
        <v>2447156</v>
      </c>
      <c r="B12862" s="12" t="s">
        <v>5644</v>
      </c>
    </row>
    <row r="12863" spans="1:2" x14ac:dyDescent="0.25">
      <c r="A12863" s="14">
        <v>2447156</v>
      </c>
      <c r="B12863" s="12" t="s">
        <v>5645</v>
      </c>
    </row>
    <row r="12864" spans="1:2" x14ac:dyDescent="0.25">
      <c r="A12864" s="14">
        <v>2447156</v>
      </c>
      <c r="B12864" s="12" t="s">
        <v>5646</v>
      </c>
    </row>
    <row r="12865" spans="1:2" x14ac:dyDescent="0.25">
      <c r="A12865" s="14">
        <v>2447156</v>
      </c>
      <c r="B12865" s="12" t="s">
        <v>5647</v>
      </c>
    </row>
    <row r="12866" spans="1:2" x14ac:dyDescent="0.25">
      <c r="A12866" s="14">
        <v>2447156</v>
      </c>
      <c r="B12866" s="12" t="s">
        <v>5648</v>
      </c>
    </row>
    <row r="12867" spans="1:2" x14ac:dyDescent="0.25">
      <c r="A12867" s="14">
        <v>2447156</v>
      </c>
      <c r="B12867" s="12" t="s">
        <v>5649</v>
      </c>
    </row>
    <row r="12868" spans="1:2" x14ac:dyDescent="0.25">
      <c r="A12868" s="14">
        <v>2447156</v>
      </c>
      <c r="B12868" s="12" t="s">
        <v>5650</v>
      </c>
    </row>
    <row r="12869" spans="1:2" x14ac:dyDescent="0.25">
      <c r="A12869" s="14">
        <v>2447156</v>
      </c>
      <c r="B12869" s="12" t="s">
        <v>5651</v>
      </c>
    </row>
    <row r="12870" spans="1:2" x14ac:dyDescent="0.25">
      <c r="A12870" s="14">
        <v>2447156</v>
      </c>
      <c r="B12870" s="12" t="s">
        <v>5652</v>
      </c>
    </row>
    <row r="12871" spans="1:2" x14ac:dyDescent="0.25">
      <c r="A12871" s="14">
        <v>2447156</v>
      </c>
      <c r="B12871" s="12" t="s">
        <v>5653</v>
      </c>
    </row>
    <row r="12872" spans="1:2" x14ac:dyDescent="0.25">
      <c r="A12872" s="14">
        <v>2447156</v>
      </c>
      <c r="B12872" s="12" t="s">
        <v>5654</v>
      </c>
    </row>
    <row r="12873" spans="1:2" x14ac:dyDescent="0.25">
      <c r="A12873" s="14">
        <v>2447156</v>
      </c>
      <c r="B12873" s="12" t="s">
        <v>5655</v>
      </c>
    </row>
    <row r="12874" spans="1:2" x14ac:dyDescent="0.25">
      <c r="A12874" s="14">
        <v>2447156</v>
      </c>
      <c r="B12874" s="12" t="s">
        <v>5656</v>
      </c>
    </row>
    <row r="12875" spans="1:2" x14ac:dyDescent="0.25">
      <c r="A12875" s="14">
        <v>2447156</v>
      </c>
      <c r="B12875" s="12" t="s">
        <v>5657</v>
      </c>
    </row>
    <row r="12876" spans="1:2" x14ac:dyDescent="0.25">
      <c r="A12876" s="14">
        <v>2447156</v>
      </c>
      <c r="B12876" s="12" t="s">
        <v>5658</v>
      </c>
    </row>
    <row r="12877" spans="1:2" x14ac:dyDescent="0.25">
      <c r="A12877" s="14">
        <v>2447156</v>
      </c>
      <c r="B12877" s="12" t="s">
        <v>5659</v>
      </c>
    </row>
    <row r="12878" spans="1:2" x14ac:dyDescent="0.25">
      <c r="A12878" s="14">
        <v>2447156</v>
      </c>
      <c r="B12878" s="12" t="s">
        <v>5660</v>
      </c>
    </row>
    <row r="12879" spans="1:2" x14ac:dyDescent="0.25">
      <c r="A12879" s="14">
        <v>2447156</v>
      </c>
      <c r="B12879" s="12" t="s">
        <v>5661</v>
      </c>
    </row>
    <row r="12880" spans="1:2" x14ac:dyDescent="0.25">
      <c r="A12880" s="14">
        <v>2447156</v>
      </c>
      <c r="B12880" s="12" t="s">
        <v>5662</v>
      </c>
    </row>
    <row r="12881" spans="1:2" x14ac:dyDescent="0.25">
      <c r="A12881" s="14">
        <v>2447156</v>
      </c>
      <c r="B12881" s="12" t="s">
        <v>5663</v>
      </c>
    </row>
    <row r="12882" spans="1:2" x14ac:dyDescent="0.25">
      <c r="A12882" s="14">
        <v>2447156</v>
      </c>
      <c r="B12882" s="12" t="s">
        <v>5664</v>
      </c>
    </row>
    <row r="12883" spans="1:2" x14ac:dyDescent="0.25">
      <c r="A12883" s="14">
        <v>2447156</v>
      </c>
      <c r="B12883" s="12" t="s">
        <v>5665</v>
      </c>
    </row>
    <row r="12884" spans="1:2" x14ac:dyDescent="0.25">
      <c r="A12884" s="14">
        <v>2447156</v>
      </c>
      <c r="B12884" s="12" t="s">
        <v>5666</v>
      </c>
    </row>
    <row r="12885" spans="1:2" x14ac:dyDescent="0.25">
      <c r="A12885" s="14">
        <v>2447156</v>
      </c>
      <c r="B12885" s="12" t="s">
        <v>5667</v>
      </c>
    </row>
    <row r="12886" spans="1:2" x14ac:dyDescent="0.25">
      <c r="A12886" s="14">
        <v>2447156</v>
      </c>
      <c r="B12886" s="12" t="s">
        <v>5668</v>
      </c>
    </row>
    <row r="12887" spans="1:2" x14ac:dyDescent="0.25">
      <c r="A12887" s="14">
        <v>2447156</v>
      </c>
      <c r="B12887" s="12" t="s">
        <v>5669</v>
      </c>
    </row>
    <row r="12888" spans="1:2" x14ac:dyDescent="0.25">
      <c r="A12888" s="14">
        <v>2447156</v>
      </c>
      <c r="B12888" s="12" t="s">
        <v>5670</v>
      </c>
    </row>
    <row r="12889" spans="1:2" x14ac:dyDescent="0.25">
      <c r="A12889" s="14">
        <v>2447156</v>
      </c>
      <c r="B12889" s="12" t="s">
        <v>5671</v>
      </c>
    </row>
    <row r="12890" spans="1:2" x14ac:dyDescent="0.25">
      <c r="A12890" s="14">
        <v>2447156</v>
      </c>
      <c r="B12890" s="12" t="s">
        <v>5672</v>
      </c>
    </row>
    <row r="12891" spans="1:2" x14ac:dyDescent="0.25">
      <c r="A12891" s="14">
        <v>2447156</v>
      </c>
      <c r="B12891" s="12" t="s">
        <v>5673</v>
      </c>
    </row>
    <row r="12892" spans="1:2" x14ac:dyDescent="0.25">
      <c r="A12892" s="14">
        <v>2447156</v>
      </c>
      <c r="B12892" s="12" t="s">
        <v>5674</v>
      </c>
    </row>
    <row r="12893" spans="1:2" x14ac:dyDescent="0.25">
      <c r="A12893" s="14">
        <v>2447156</v>
      </c>
      <c r="B12893" s="12" t="s">
        <v>5675</v>
      </c>
    </row>
    <row r="12894" spans="1:2" x14ac:dyDescent="0.25">
      <c r="A12894" s="14">
        <v>2447156</v>
      </c>
      <c r="B12894" s="12" t="s">
        <v>5676</v>
      </c>
    </row>
    <row r="12895" spans="1:2" x14ac:dyDescent="0.25">
      <c r="A12895" s="14">
        <v>2447156</v>
      </c>
      <c r="B12895" s="12" t="s">
        <v>5677</v>
      </c>
    </row>
    <row r="12896" spans="1:2" x14ac:dyDescent="0.25">
      <c r="A12896" s="14">
        <v>2447156</v>
      </c>
      <c r="B12896" s="12" t="s">
        <v>5678</v>
      </c>
    </row>
    <row r="12897" spans="1:2" x14ac:dyDescent="0.25">
      <c r="A12897" s="14">
        <v>2447156</v>
      </c>
      <c r="B12897" s="12" t="s">
        <v>5679</v>
      </c>
    </row>
    <row r="12898" spans="1:2" x14ac:dyDescent="0.25">
      <c r="A12898" s="14">
        <v>2447156</v>
      </c>
      <c r="B12898" s="12" t="s">
        <v>5680</v>
      </c>
    </row>
    <row r="12899" spans="1:2" x14ac:dyDescent="0.25">
      <c r="A12899" s="14">
        <v>2447156</v>
      </c>
      <c r="B12899" s="12" t="s">
        <v>5681</v>
      </c>
    </row>
    <row r="12900" spans="1:2" x14ac:dyDescent="0.25">
      <c r="A12900" s="14">
        <v>2447156</v>
      </c>
      <c r="B12900" s="12" t="s">
        <v>5682</v>
      </c>
    </row>
    <row r="12901" spans="1:2" x14ac:dyDescent="0.25">
      <c r="A12901" s="14">
        <v>2447156</v>
      </c>
      <c r="B12901" s="12" t="s">
        <v>5683</v>
      </c>
    </row>
    <row r="12902" spans="1:2" x14ac:dyDescent="0.25">
      <c r="A12902" s="14">
        <v>2447156</v>
      </c>
      <c r="B12902" s="12" t="s">
        <v>5684</v>
      </c>
    </row>
    <row r="12903" spans="1:2" x14ac:dyDescent="0.25">
      <c r="A12903" s="14">
        <v>2447156</v>
      </c>
      <c r="B12903" s="12" t="s">
        <v>5685</v>
      </c>
    </row>
    <row r="12904" spans="1:2" x14ac:dyDescent="0.25">
      <c r="A12904" s="14">
        <v>2447156</v>
      </c>
      <c r="B12904" s="12" t="s">
        <v>5686</v>
      </c>
    </row>
    <row r="12905" spans="1:2" x14ac:dyDescent="0.25">
      <c r="A12905" s="14">
        <v>2447156</v>
      </c>
      <c r="B12905" s="12" t="s">
        <v>5687</v>
      </c>
    </row>
    <row r="12906" spans="1:2" x14ac:dyDescent="0.25">
      <c r="A12906" s="14">
        <v>2447156</v>
      </c>
      <c r="B12906" s="12" t="s">
        <v>5688</v>
      </c>
    </row>
    <row r="12907" spans="1:2" x14ac:dyDescent="0.25">
      <c r="A12907" s="14">
        <v>2447156</v>
      </c>
      <c r="B12907" s="12" t="s">
        <v>5689</v>
      </c>
    </row>
    <row r="12908" spans="1:2" x14ac:dyDescent="0.25">
      <c r="A12908" s="14">
        <v>2447156</v>
      </c>
      <c r="B12908" s="12" t="s">
        <v>5690</v>
      </c>
    </row>
    <row r="12909" spans="1:2" x14ac:dyDescent="0.25">
      <c r="A12909" s="14">
        <v>2447156</v>
      </c>
      <c r="B12909" s="12" t="s">
        <v>5691</v>
      </c>
    </row>
    <row r="12910" spans="1:2" x14ac:dyDescent="0.25">
      <c r="A12910" s="14">
        <v>2447156</v>
      </c>
      <c r="B12910" s="12" t="s">
        <v>5692</v>
      </c>
    </row>
    <row r="12911" spans="1:2" x14ac:dyDescent="0.25">
      <c r="A12911" s="14">
        <v>2447156</v>
      </c>
      <c r="B12911" s="12" t="s">
        <v>5693</v>
      </c>
    </row>
    <row r="12912" spans="1:2" x14ac:dyDescent="0.25">
      <c r="A12912" s="14">
        <v>2447156</v>
      </c>
      <c r="B12912" s="12" t="s">
        <v>5694</v>
      </c>
    </row>
    <row r="12913" spans="1:2" x14ac:dyDescent="0.25">
      <c r="A12913" s="14">
        <v>2447156</v>
      </c>
      <c r="B12913" s="12" t="s">
        <v>5695</v>
      </c>
    </row>
    <row r="12914" spans="1:2" x14ac:dyDescent="0.25">
      <c r="A12914" s="14">
        <v>2447156</v>
      </c>
      <c r="B12914" s="12" t="s">
        <v>5696</v>
      </c>
    </row>
    <row r="12915" spans="1:2" x14ac:dyDescent="0.25">
      <c r="A12915" s="14">
        <v>2447156</v>
      </c>
      <c r="B12915" s="12" t="s">
        <v>5697</v>
      </c>
    </row>
    <row r="12916" spans="1:2" x14ac:dyDescent="0.25">
      <c r="A12916" s="14">
        <v>2447156</v>
      </c>
      <c r="B12916" s="12" t="s">
        <v>5698</v>
      </c>
    </row>
    <row r="12917" spans="1:2" x14ac:dyDescent="0.25">
      <c r="A12917" s="14">
        <v>2447156</v>
      </c>
      <c r="B12917" s="12" t="s">
        <v>5699</v>
      </c>
    </row>
    <row r="12918" spans="1:2" x14ac:dyDescent="0.25">
      <c r="A12918" s="14">
        <v>2447156</v>
      </c>
      <c r="B12918" s="12" t="s">
        <v>5700</v>
      </c>
    </row>
    <row r="12919" spans="1:2" x14ac:dyDescent="0.25">
      <c r="A12919" s="14">
        <v>2447156</v>
      </c>
      <c r="B12919" s="12" t="s">
        <v>5701</v>
      </c>
    </row>
    <row r="12920" spans="1:2" x14ac:dyDescent="0.25">
      <c r="A12920" s="14">
        <v>2447156</v>
      </c>
      <c r="B12920" s="12" t="s">
        <v>5702</v>
      </c>
    </row>
    <row r="12921" spans="1:2" x14ac:dyDescent="0.25">
      <c r="A12921" s="14">
        <v>2447156</v>
      </c>
      <c r="B12921" s="12" t="s">
        <v>5703</v>
      </c>
    </row>
    <row r="12922" spans="1:2" x14ac:dyDescent="0.25">
      <c r="A12922" s="14">
        <v>2447156</v>
      </c>
      <c r="B12922" s="12" t="s">
        <v>5704</v>
      </c>
    </row>
    <row r="12923" spans="1:2" x14ac:dyDescent="0.25">
      <c r="A12923" s="14">
        <v>2447156</v>
      </c>
      <c r="B12923" s="12" t="s">
        <v>5705</v>
      </c>
    </row>
    <row r="12924" spans="1:2" x14ac:dyDescent="0.25">
      <c r="A12924" s="14">
        <v>2447156</v>
      </c>
      <c r="B12924" s="12" t="s">
        <v>5706</v>
      </c>
    </row>
    <row r="12925" spans="1:2" x14ac:dyDescent="0.25">
      <c r="A12925" s="14">
        <v>2447156</v>
      </c>
      <c r="B12925" s="12" t="s">
        <v>5707</v>
      </c>
    </row>
    <row r="12926" spans="1:2" x14ac:dyDescent="0.25">
      <c r="A12926" s="14">
        <v>2447156</v>
      </c>
      <c r="B12926" s="12" t="s">
        <v>5708</v>
      </c>
    </row>
    <row r="12927" spans="1:2" x14ac:dyDescent="0.25">
      <c r="A12927" s="14">
        <v>2447156</v>
      </c>
      <c r="B12927" s="12" t="s">
        <v>5709</v>
      </c>
    </row>
    <row r="12928" spans="1:2" x14ac:dyDescent="0.25">
      <c r="A12928" s="14">
        <v>2447156</v>
      </c>
      <c r="B12928" s="12" t="s">
        <v>5710</v>
      </c>
    </row>
    <row r="12929" spans="1:2" x14ac:dyDescent="0.25">
      <c r="A12929" s="14">
        <v>2447156</v>
      </c>
      <c r="B12929" s="12" t="s">
        <v>5711</v>
      </c>
    </row>
    <row r="12930" spans="1:2" x14ac:dyDescent="0.25">
      <c r="A12930" s="14">
        <v>2447156</v>
      </c>
      <c r="B12930" s="12" t="s">
        <v>5712</v>
      </c>
    </row>
    <row r="12931" spans="1:2" x14ac:dyDescent="0.25">
      <c r="A12931" s="14">
        <v>2447156</v>
      </c>
      <c r="B12931" s="12" t="s">
        <v>5713</v>
      </c>
    </row>
    <row r="12932" spans="1:2" x14ac:dyDescent="0.25">
      <c r="A12932" s="14">
        <v>2447156</v>
      </c>
      <c r="B12932" s="12" t="s">
        <v>5714</v>
      </c>
    </row>
    <row r="12933" spans="1:2" x14ac:dyDescent="0.25">
      <c r="A12933" s="14">
        <v>2447156</v>
      </c>
      <c r="B12933" s="12" t="s">
        <v>5715</v>
      </c>
    </row>
    <row r="12934" spans="1:2" x14ac:dyDescent="0.25">
      <c r="A12934" s="14">
        <v>2447156</v>
      </c>
      <c r="B12934" s="12" t="s">
        <v>5716</v>
      </c>
    </row>
    <row r="12935" spans="1:2" x14ac:dyDescent="0.25">
      <c r="A12935" s="14">
        <v>2447156</v>
      </c>
      <c r="B12935" s="12" t="s">
        <v>5717</v>
      </c>
    </row>
    <row r="12936" spans="1:2" x14ac:dyDescent="0.25">
      <c r="A12936" s="14">
        <v>2447156</v>
      </c>
      <c r="B12936" s="12" t="s">
        <v>5718</v>
      </c>
    </row>
    <row r="12937" spans="1:2" x14ac:dyDescent="0.25">
      <c r="A12937" s="14">
        <v>2447156</v>
      </c>
      <c r="B12937" s="12" t="s">
        <v>5719</v>
      </c>
    </row>
    <row r="12938" spans="1:2" x14ac:dyDescent="0.25">
      <c r="A12938" s="14">
        <v>2447156</v>
      </c>
      <c r="B12938" s="12" t="s">
        <v>5720</v>
      </c>
    </row>
    <row r="12939" spans="1:2" x14ac:dyDescent="0.25">
      <c r="A12939" s="14">
        <v>2447156</v>
      </c>
      <c r="B12939" s="12" t="s">
        <v>5721</v>
      </c>
    </row>
    <row r="12940" spans="1:2" x14ac:dyDescent="0.25">
      <c r="A12940" s="14">
        <v>2447156</v>
      </c>
      <c r="B12940" s="12" t="s">
        <v>5722</v>
      </c>
    </row>
    <row r="12941" spans="1:2" x14ac:dyDescent="0.25">
      <c r="A12941" s="14">
        <v>2447156</v>
      </c>
      <c r="B12941" s="12" t="s">
        <v>5723</v>
      </c>
    </row>
    <row r="12942" spans="1:2" x14ac:dyDescent="0.25">
      <c r="A12942" s="14">
        <v>2447156</v>
      </c>
      <c r="B12942" s="12" t="s">
        <v>5724</v>
      </c>
    </row>
    <row r="12943" spans="1:2" x14ac:dyDescent="0.25">
      <c r="A12943" s="14">
        <v>2447156</v>
      </c>
      <c r="B12943" s="12" t="s">
        <v>5725</v>
      </c>
    </row>
    <row r="12944" spans="1:2" x14ac:dyDescent="0.25">
      <c r="A12944" s="14">
        <v>2447156</v>
      </c>
      <c r="B12944" s="12" t="s">
        <v>5726</v>
      </c>
    </row>
    <row r="12945" spans="1:2" x14ac:dyDescent="0.25">
      <c r="A12945" s="14">
        <v>2447156</v>
      </c>
      <c r="B12945" s="12" t="s">
        <v>5727</v>
      </c>
    </row>
    <row r="12946" spans="1:2" x14ac:dyDescent="0.25">
      <c r="A12946" s="14">
        <v>2447156</v>
      </c>
      <c r="B12946" s="12" t="s">
        <v>5728</v>
      </c>
    </row>
    <row r="12947" spans="1:2" x14ac:dyDescent="0.25">
      <c r="A12947" s="14">
        <v>2447156</v>
      </c>
      <c r="B12947" s="12" t="s">
        <v>5729</v>
      </c>
    </row>
    <row r="12948" spans="1:2" x14ac:dyDescent="0.25">
      <c r="A12948" s="14">
        <v>2447156</v>
      </c>
      <c r="B12948" s="12" t="s">
        <v>5730</v>
      </c>
    </row>
    <row r="12949" spans="1:2" x14ac:dyDescent="0.25">
      <c r="A12949" s="14">
        <v>2447156</v>
      </c>
      <c r="B12949" s="12" t="s">
        <v>5731</v>
      </c>
    </row>
    <row r="12950" spans="1:2" x14ac:dyDescent="0.25">
      <c r="A12950" s="14">
        <v>2447156</v>
      </c>
      <c r="B12950" s="12" t="s">
        <v>5732</v>
      </c>
    </row>
    <row r="12951" spans="1:2" x14ac:dyDescent="0.25">
      <c r="A12951" s="14">
        <v>2447156</v>
      </c>
      <c r="B12951" s="12" t="s">
        <v>5733</v>
      </c>
    </row>
    <row r="12952" spans="1:2" x14ac:dyDescent="0.25">
      <c r="A12952" s="14">
        <v>2447156</v>
      </c>
      <c r="B12952" s="12" t="s">
        <v>5734</v>
      </c>
    </row>
    <row r="12953" spans="1:2" x14ac:dyDescent="0.25">
      <c r="A12953" s="14">
        <v>2447156</v>
      </c>
      <c r="B12953" s="12" t="s">
        <v>5735</v>
      </c>
    </row>
    <row r="12954" spans="1:2" x14ac:dyDescent="0.25">
      <c r="A12954" s="14">
        <v>2447156</v>
      </c>
      <c r="B12954" s="12" t="s">
        <v>5736</v>
      </c>
    </row>
    <row r="12955" spans="1:2" x14ac:dyDescent="0.25">
      <c r="A12955" s="14">
        <v>2447156</v>
      </c>
      <c r="B12955" s="12" t="s">
        <v>5737</v>
      </c>
    </row>
    <row r="12956" spans="1:2" x14ac:dyDescent="0.25">
      <c r="A12956" s="14">
        <v>2447156</v>
      </c>
      <c r="B12956" s="12" t="s">
        <v>5738</v>
      </c>
    </row>
    <row r="12957" spans="1:2" x14ac:dyDescent="0.25">
      <c r="A12957" s="14">
        <v>2447156</v>
      </c>
      <c r="B12957" s="12" t="s">
        <v>5739</v>
      </c>
    </row>
    <row r="12958" spans="1:2" x14ac:dyDescent="0.25">
      <c r="A12958" s="14">
        <v>2447156</v>
      </c>
      <c r="B12958" s="12" t="s">
        <v>5740</v>
      </c>
    </row>
    <row r="12959" spans="1:2" x14ac:dyDescent="0.25">
      <c r="A12959" s="14">
        <v>2447156</v>
      </c>
      <c r="B12959" s="12" t="s">
        <v>5741</v>
      </c>
    </row>
    <row r="12960" spans="1:2" x14ac:dyDescent="0.25">
      <c r="A12960" s="14">
        <v>2447156</v>
      </c>
      <c r="B12960" s="12" t="s">
        <v>5742</v>
      </c>
    </row>
    <row r="12961" spans="1:2" x14ac:dyDescent="0.25">
      <c r="A12961" s="14">
        <v>2447156</v>
      </c>
      <c r="B12961" s="12" t="s">
        <v>5743</v>
      </c>
    </row>
    <row r="12962" spans="1:2" x14ac:dyDescent="0.25">
      <c r="A12962" s="14">
        <v>2447156</v>
      </c>
      <c r="B12962" s="12" t="s">
        <v>5744</v>
      </c>
    </row>
    <row r="12963" spans="1:2" x14ac:dyDescent="0.25">
      <c r="A12963" s="14">
        <v>2447156</v>
      </c>
      <c r="B12963" s="12" t="s">
        <v>5745</v>
      </c>
    </row>
    <row r="12964" spans="1:2" x14ac:dyDescent="0.25">
      <c r="A12964" s="14">
        <v>2447156</v>
      </c>
      <c r="B12964" s="12" t="s">
        <v>5746</v>
      </c>
    </row>
    <row r="12965" spans="1:2" x14ac:dyDescent="0.25">
      <c r="A12965" s="14">
        <v>2447156</v>
      </c>
      <c r="B12965" s="12" t="s">
        <v>5747</v>
      </c>
    </row>
    <row r="12966" spans="1:2" x14ac:dyDescent="0.25">
      <c r="A12966" s="14">
        <v>2447156</v>
      </c>
      <c r="B12966" s="12" t="s">
        <v>5748</v>
      </c>
    </row>
    <row r="12967" spans="1:2" x14ac:dyDescent="0.25">
      <c r="A12967" s="14">
        <v>2447156</v>
      </c>
      <c r="B12967" s="12" t="s">
        <v>5749</v>
      </c>
    </row>
    <row r="12968" spans="1:2" x14ac:dyDescent="0.25">
      <c r="A12968" s="14">
        <v>2447156</v>
      </c>
      <c r="B12968" s="12" t="s">
        <v>5750</v>
      </c>
    </row>
    <row r="12969" spans="1:2" x14ac:dyDescent="0.25">
      <c r="A12969" s="14">
        <v>2447156</v>
      </c>
      <c r="B12969" s="12" t="s">
        <v>5751</v>
      </c>
    </row>
    <row r="12970" spans="1:2" x14ac:dyDescent="0.25">
      <c r="A12970" s="14">
        <v>2447156</v>
      </c>
      <c r="B12970" s="12" t="s">
        <v>5752</v>
      </c>
    </row>
    <row r="12971" spans="1:2" x14ac:dyDescent="0.25">
      <c r="A12971" s="14">
        <v>2447156</v>
      </c>
      <c r="B12971" s="12" t="s">
        <v>5753</v>
      </c>
    </row>
    <row r="12972" spans="1:2" x14ac:dyDescent="0.25">
      <c r="A12972" s="14">
        <v>2447156</v>
      </c>
      <c r="B12972" s="12" t="s">
        <v>5754</v>
      </c>
    </row>
    <row r="12973" spans="1:2" x14ac:dyDescent="0.25">
      <c r="A12973" s="14">
        <v>2447156</v>
      </c>
      <c r="B12973" s="12" t="s">
        <v>5755</v>
      </c>
    </row>
    <row r="12974" spans="1:2" x14ac:dyDescent="0.25">
      <c r="A12974" s="14">
        <v>2447156</v>
      </c>
      <c r="B12974" s="12" t="s">
        <v>5756</v>
      </c>
    </row>
    <row r="12975" spans="1:2" x14ac:dyDescent="0.25">
      <c r="A12975" s="14">
        <v>2447156</v>
      </c>
      <c r="B12975" s="12" t="s">
        <v>5757</v>
      </c>
    </row>
    <row r="12976" spans="1:2" x14ac:dyDescent="0.25">
      <c r="A12976" s="14">
        <v>2447156</v>
      </c>
      <c r="B12976" s="12" t="s">
        <v>5758</v>
      </c>
    </row>
    <row r="12977" spans="1:2" x14ac:dyDescent="0.25">
      <c r="A12977" s="14">
        <v>2447156</v>
      </c>
      <c r="B12977" s="12" t="s">
        <v>5759</v>
      </c>
    </row>
    <row r="12978" spans="1:2" x14ac:dyDescent="0.25">
      <c r="A12978" s="14">
        <v>2447156</v>
      </c>
      <c r="B12978" s="12" t="s">
        <v>5760</v>
      </c>
    </row>
    <row r="12979" spans="1:2" x14ac:dyDescent="0.25">
      <c r="A12979" s="14">
        <v>2447156</v>
      </c>
      <c r="B12979" s="12" t="s">
        <v>5761</v>
      </c>
    </row>
    <row r="12980" spans="1:2" x14ac:dyDescent="0.25">
      <c r="A12980" s="14">
        <v>2447156</v>
      </c>
      <c r="B12980" s="12" t="s">
        <v>5762</v>
      </c>
    </row>
    <row r="12981" spans="1:2" x14ac:dyDescent="0.25">
      <c r="A12981" s="14">
        <v>2447156</v>
      </c>
      <c r="B12981" s="12" t="s">
        <v>5763</v>
      </c>
    </row>
    <row r="12982" spans="1:2" x14ac:dyDescent="0.25">
      <c r="A12982" s="14">
        <v>2447156</v>
      </c>
      <c r="B12982" s="12" t="s">
        <v>5764</v>
      </c>
    </row>
    <row r="12983" spans="1:2" x14ac:dyDescent="0.25">
      <c r="A12983" s="14">
        <v>2447156</v>
      </c>
      <c r="B12983" s="12" t="s">
        <v>5765</v>
      </c>
    </row>
    <row r="12984" spans="1:2" x14ac:dyDescent="0.25">
      <c r="A12984" s="14">
        <v>2447156</v>
      </c>
      <c r="B12984" s="12" t="s">
        <v>5766</v>
      </c>
    </row>
    <row r="12985" spans="1:2" x14ac:dyDescent="0.25">
      <c r="A12985" s="14">
        <v>2447156</v>
      </c>
      <c r="B12985" s="12" t="s">
        <v>5767</v>
      </c>
    </row>
    <row r="12986" spans="1:2" x14ac:dyDescent="0.25">
      <c r="A12986" s="14">
        <v>2447156</v>
      </c>
      <c r="B12986" s="12" t="s">
        <v>5768</v>
      </c>
    </row>
    <row r="12987" spans="1:2" x14ac:dyDescent="0.25">
      <c r="A12987" s="14">
        <v>2447156</v>
      </c>
      <c r="B12987" s="12" t="s">
        <v>5769</v>
      </c>
    </row>
    <row r="12988" spans="1:2" x14ac:dyDescent="0.25">
      <c r="A12988" s="14">
        <v>2447156</v>
      </c>
      <c r="B12988" s="12" t="s">
        <v>5770</v>
      </c>
    </row>
    <row r="12989" spans="1:2" x14ac:dyDescent="0.25">
      <c r="A12989" s="14">
        <v>2447156</v>
      </c>
      <c r="B12989" s="12" t="s">
        <v>5771</v>
      </c>
    </row>
    <row r="12990" spans="1:2" x14ac:dyDescent="0.25">
      <c r="A12990" s="14">
        <v>2447156</v>
      </c>
      <c r="B12990" s="12" t="s">
        <v>5772</v>
      </c>
    </row>
    <row r="12991" spans="1:2" x14ac:dyDescent="0.25">
      <c r="A12991" s="14">
        <v>2447156</v>
      </c>
      <c r="B12991" s="12" t="s">
        <v>5773</v>
      </c>
    </row>
    <row r="12992" spans="1:2" x14ac:dyDescent="0.25">
      <c r="A12992" s="14">
        <v>2447156</v>
      </c>
      <c r="B12992" s="12" t="s">
        <v>5774</v>
      </c>
    </row>
    <row r="12993" spans="1:2" x14ac:dyDescent="0.25">
      <c r="A12993" s="14">
        <v>2447156</v>
      </c>
      <c r="B12993" s="12" t="s">
        <v>5775</v>
      </c>
    </row>
    <row r="12994" spans="1:2" x14ac:dyDescent="0.25">
      <c r="A12994" s="14">
        <v>2447156</v>
      </c>
      <c r="B12994" s="12" t="s">
        <v>5776</v>
      </c>
    </row>
    <row r="12995" spans="1:2" x14ac:dyDescent="0.25">
      <c r="A12995" s="14">
        <v>2447156</v>
      </c>
      <c r="B12995" s="12" t="s">
        <v>5777</v>
      </c>
    </row>
    <row r="12996" spans="1:2" x14ac:dyDescent="0.25">
      <c r="A12996" s="14">
        <v>2447156</v>
      </c>
      <c r="B12996" s="12" t="s">
        <v>5778</v>
      </c>
    </row>
    <row r="12997" spans="1:2" x14ac:dyDescent="0.25">
      <c r="A12997" s="14">
        <v>2447156</v>
      </c>
      <c r="B12997" s="12" t="s">
        <v>5779</v>
      </c>
    </row>
    <row r="12998" spans="1:2" x14ac:dyDescent="0.25">
      <c r="A12998" s="14">
        <v>2447156</v>
      </c>
      <c r="B12998" s="12" t="s">
        <v>5780</v>
      </c>
    </row>
    <row r="12999" spans="1:2" x14ac:dyDescent="0.25">
      <c r="A12999" s="14">
        <v>2447156</v>
      </c>
      <c r="B12999" s="12" t="s">
        <v>5781</v>
      </c>
    </row>
    <row r="13000" spans="1:2" x14ac:dyDescent="0.25">
      <c r="A13000" s="14">
        <v>2447156</v>
      </c>
      <c r="B13000" s="12" t="s">
        <v>5782</v>
      </c>
    </row>
    <row r="13001" spans="1:2" x14ac:dyDescent="0.25">
      <c r="A13001" s="14">
        <v>2447156</v>
      </c>
      <c r="B13001" s="12" t="s">
        <v>5783</v>
      </c>
    </row>
    <row r="13002" spans="1:2" x14ac:dyDescent="0.25">
      <c r="A13002" s="14">
        <v>2447156</v>
      </c>
      <c r="B13002" s="12" t="s">
        <v>5784</v>
      </c>
    </row>
    <row r="13003" spans="1:2" x14ac:dyDescent="0.25">
      <c r="A13003" s="14">
        <v>2447156</v>
      </c>
      <c r="B13003" s="12" t="s">
        <v>5785</v>
      </c>
    </row>
    <row r="13004" spans="1:2" x14ac:dyDescent="0.25">
      <c r="A13004" s="14">
        <v>2447156</v>
      </c>
      <c r="B13004" s="12" t="s">
        <v>5786</v>
      </c>
    </row>
    <row r="13005" spans="1:2" x14ac:dyDescent="0.25">
      <c r="A13005" s="14">
        <v>2447156</v>
      </c>
      <c r="B13005" s="12" t="s">
        <v>5787</v>
      </c>
    </row>
    <row r="13006" spans="1:2" x14ac:dyDescent="0.25">
      <c r="A13006" s="14">
        <v>2447156</v>
      </c>
      <c r="B13006" s="12" t="s">
        <v>5788</v>
      </c>
    </row>
    <row r="13007" spans="1:2" x14ac:dyDescent="0.25">
      <c r="A13007" s="14">
        <v>2447156</v>
      </c>
      <c r="B13007" s="12" t="s">
        <v>5789</v>
      </c>
    </row>
    <row r="13008" spans="1:2" x14ac:dyDescent="0.25">
      <c r="A13008" s="14">
        <v>2447156</v>
      </c>
      <c r="B13008" s="12" t="s">
        <v>5790</v>
      </c>
    </row>
    <row r="13009" spans="1:2" x14ac:dyDescent="0.25">
      <c r="A13009" s="14">
        <v>2447156</v>
      </c>
      <c r="B13009" s="12" t="s">
        <v>5791</v>
      </c>
    </row>
    <row r="13010" spans="1:2" x14ac:dyDescent="0.25">
      <c r="A13010" s="14">
        <v>2447156</v>
      </c>
      <c r="B13010" s="12" t="s">
        <v>5792</v>
      </c>
    </row>
    <row r="13011" spans="1:2" x14ac:dyDescent="0.25">
      <c r="A13011" s="14">
        <v>2447156</v>
      </c>
      <c r="B13011" s="12" t="s">
        <v>5793</v>
      </c>
    </row>
    <row r="13012" spans="1:2" x14ac:dyDescent="0.25">
      <c r="A13012" s="14">
        <v>2447156</v>
      </c>
      <c r="B13012" s="12" t="s">
        <v>5794</v>
      </c>
    </row>
    <row r="13013" spans="1:2" x14ac:dyDescent="0.25">
      <c r="A13013" s="14">
        <v>2447156</v>
      </c>
      <c r="B13013" s="12" t="s">
        <v>5795</v>
      </c>
    </row>
    <row r="13014" spans="1:2" x14ac:dyDescent="0.25">
      <c r="A13014" s="14">
        <v>2447156</v>
      </c>
      <c r="B13014" s="12" t="s">
        <v>5796</v>
      </c>
    </row>
    <row r="13015" spans="1:2" x14ac:dyDescent="0.25">
      <c r="A13015" s="14">
        <v>2447156</v>
      </c>
      <c r="B13015" s="12" t="s">
        <v>5797</v>
      </c>
    </row>
    <row r="13016" spans="1:2" x14ac:dyDescent="0.25">
      <c r="A13016" s="14">
        <v>2447156</v>
      </c>
      <c r="B13016" s="12" t="s">
        <v>5798</v>
      </c>
    </row>
    <row r="13017" spans="1:2" x14ac:dyDescent="0.25">
      <c r="A13017" s="14">
        <v>2447156</v>
      </c>
      <c r="B13017" s="12" t="s">
        <v>5799</v>
      </c>
    </row>
    <row r="13018" spans="1:2" x14ac:dyDescent="0.25">
      <c r="A13018" s="14">
        <v>2447156</v>
      </c>
      <c r="B13018" s="12" t="s">
        <v>5800</v>
      </c>
    </row>
    <row r="13019" spans="1:2" x14ac:dyDescent="0.25">
      <c r="A13019" s="14">
        <v>2447156</v>
      </c>
      <c r="B13019" s="12" t="s">
        <v>5801</v>
      </c>
    </row>
    <row r="13020" spans="1:2" x14ac:dyDescent="0.25">
      <c r="A13020" s="14">
        <v>2447156</v>
      </c>
      <c r="B13020" s="12" t="s">
        <v>5802</v>
      </c>
    </row>
    <row r="13021" spans="1:2" x14ac:dyDescent="0.25">
      <c r="A13021" s="14">
        <v>2447156</v>
      </c>
      <c r="B13021" s="12" t="s">
        <v>5803</v>
      </c>
    </row>
    <row r="13022" spans="1:2" x14ac:dyDescent="0.25">
      <c r="A13022" s="14">
        <v>2447156</v>
      </c>
      <c r="B13022" s="12" t="s">
        <v>5804</v>
      </c>
    </row>
    <row r="13023" spans="1:2" x14ac:dyDescent="0.25">
      <c r="A13023" s="14">
        <v>2447156</v>
      </c>
      <c r="B13023" s="12" t="s">
        <v>5805</v>
      </c>
    </row>
    <row r="13024" spans="1:2" x14ac:dyDescent="0.25">
      <c r="A13024" s="14">
        <v>2447156</v>
      </c>
      <c r="B13024" s="12" t="s">
        <v>5806</v>
      </c>
    </row>
    <row r="13025" spans="1:2" x14ac:dyDescent="0.25">
      <c r="A13025" s="14">
        <v>2447156</v>
      </c>
      <c r="B13025" s="12" t="s">
        <v>5807</v>
      </c>
    </row>
    <row r="13026" spans="1:2" x14ac:dyDescent="0.25">
      <c r="A13026" s="14">
        <v>2447156</v>
      </c>
      <c r="B13026" s="12" t="s">
        <v>5808</v>
      </c>
    </row>
    <row r="13027" spans="1:2" x14ac:dyDescent="0.25">
      <c r="A13027" s="14">
        <v>2447156</v>
      </c>
      <c r="B13027" s="12" t="s">
        <v>5809</v>
      </c>
    </row>
    <row r="13028" spans="1:2" x14ac:dyDescent="0.25">
      <c r="A13028" s="14">
        <v>2447156</v>
      </c>
      <c r="B13028" s="12" t="s">
        <v>5810</v>
      </c>
    </row>
    <row r="13029" spans="1:2" x14ac:dyDescent="0.25">
      <c r="A13029" s="14">
        <v>2447156</v>
      </c>
      <c r="B13029" s="12" t="s">
        <v>5811</v>
      </c>
    </row>
    <row r="13030" spans="1:2" x14ac:dyDescent="0.25">
      <c r="A13030" s="14">
        <v>2447156</v>
      </c>
      <c r="B13030" s="12" t="s">
        <v>5812</v>
      </c>
    </row>
    <row r="13031" spans="1:2" x14ac:dyDescent="0.25">
      <c r="A13031" s="14">
        <v>2447156</v>
      </c>
      <c r="B13031" s="12" t="s">
        <v>5813</v>
      </c>
    </row>
    <row r="13032" spans="1:2" x14ac:dyDescent="0.25">
      <c r="A13032" s="14">
        <v>2447156</v>
      </c>
      <c r="B13032" s="12" t="s">
        <v>5814</v>
      </c>
    </row>
    <row r="13033" spans="1:2" x14ac:dyDescent="0.25">
      <c r="A13033" s="14">
        <v>2447156</v>
      </c>
      <c r="B13033" s="12" t="s">
        <v>5815</v>
      </c>
    </row>
    <row r="13034" spans="1:2" x14ac:dyDescent="0.25">
      <c r="A13034" s="14">
        <v>2447156</v>
      </c>
      <c r="B13034" s="12" t="s">
        <v>5816</v>
      </c>
    </row>
    <row r="13035" spans="1:2" x14ac:dyDescent="0.25">
      <c r="A13035" s="14">
        <v>2447156</v>
      </c>
      <c r="B13035" s="12" t="s">
        <v>5817</v>
      </c>
    </row>
    <row r="13036" spans="1:2" x14ac:dyDescent="0.25">
      <c r="A13036" s="14">
        <v>2447156</v>
      </c>
      <c r="B13036" s="12" t="s">
        <v>5818</v>
      </c>
    </row>
    <row r="13037" spans="1:2" x14ac:dyDescent="0.25">
      <c r="A13037" s="14">
        <v>2447156</v>
      </c>
      <c r="B13037" s="12" t="s">
        <v>5819</v>
      </c>
    </row>
    <row r="13038" spans="1:2" x14ac:dyDescent="0.25">
      <c r="A13038" s="14">
        <v>2447156</v>
      </c>
      <c r="B13038" s="12" t="s">
        <v>5820</v>
      </c>
    </row>
    <row r="13039" spans="1:2" x14ac:dyDescent="0.25">
      <c r="A13039" s="14">
        <v>2447156</v>
      </c>
      <c r="B13039" s="12" t="s">
        <v>5821</v>
      </c>
    </row>
    <row r="13040" spans="1:2" x14ac:dyDescent="0.25">
      <c r="A13040" s="14">
        <v>2447156</v>
      </c>
      <c r="B13040" s="12" t="s">
        <v>5822</v>
      </c>
    </row>
    <row r="13041" spans="1:2" x14ac:dyDescent="0.25">
      <c r="A13041" s="14">
        <v>2447156</v>
      </c>
      <c r="B13041" s="12" t="s">
        <v>5823</v>
      </c>
    </row>
    <row r="13042" spans="1:2" x14ac:dyDescent="0.25">
      <c r="A13042" s="14">
        <v>2447156</v>
      </c>
      <c r="B13042" s="12" t="s">
        <v>5824</v>
      </c>
    </row>
    <row r="13043" spans="1:2" x14ac:dyDescent="0.25">
      <c r="A13043" s="14">
        <v>2447156</v>
      </c>
      <c r="B13043" s="12" t="s">
        <v>5825</v>
      </c>
    </row>
    <row r="13044" spans="1:2" x14ac:dyDescent="0.25">
      <c r="A13044" s="14">
        <v>2447156</v>
      </c>
      <c r="B13044" s="12" t="s">
        <v>5826</v>
      </c>
    </row>
    <row r="13045" spans="1:2" x14ac:dyDescent="0.25">
      <c r="A13045" s="14">
        <v>2447156</v>
      </c>
      <c r="B13045" s="12" t="s">
        <v>5827</v>
      </c>
    </row>
    <row r="13046" spans="1:2" x14ac:dyDescent="0.25">
      <c r="A13046" s="14">
        <v>2447156</v>
      </c>
      <c r="B13046" s="12" t="s">
        <v>5828</v>
      </c>
    </row>
    <row r="13047" spans="1:2" x14ac:dyDescent="0.25">
      <c r="A13047" s="14">
        <v>2447156</v>
      </c>
      <c r="B13047" s="12" t="s">
        <v>5829</v>
      </c>
    </row>
    <row r="13048" spans="1:2" x14ac:dyDescent="0.25">
      <c r="A13048" s="14">
        <v>2447156</v>
      </c>
      <c r="B13048" s="12" t="s">
        <v>5830</v>
      </c>
    </row>
    <row r="13049" spans="1:2" x14ac:dyDescent="0.25">
      <c r="A13049" s="14">
        <v>2447156</v>
      </c>
      <c r="B13049" s="12" t="s">
        <v>5831</v>
      </c>
    </row>
    <row r="13050" spans="1:2" x14ac:dyDescent="0.25">
      <c r="A13050" s="14">
        <v>2447156</v>
      </c>
      <c r="B13050" s="12" t="s">
        <v>5832</v>
      </c>
    </row>
    <row r="13051" spans="1:2" x14ac:dyDescent="0.25">
      <c r="A13051" s="14">
        <v>2447156</v>
      </c>
      <c r="B13051" s="12" t="s">
        <v>5833</v>
      </c>
    </row>
    <row r="13052" spans="1:2" x14ac:dyDescent="0.25">
      <c r="A13052" s="14">
        <v>2447156</v>
      </c>
      <c r="B13052" s="12" t="s">
        <v>5834</v>
      </c>
    </row>
    <row r="13053" spans="1:2" x14ac:dyDescent="0.25">
      <c r="A13053" s="14">
        <v>2447156</v>
      </c>
      <c r="B13053" s="12" t="s">
        <v>5835</v>
      </c>
    </row>
    <row r="13054" spans="1:2" x14ac:dyDescent="0.25">
      <c r="A13054" s="14">
        <v>2447156</v>
      </c>
      <c r="B13054" s="12" t="s">
        <v>5836</v>
      </c>
    </row>
    <row r="13055" spans="1:2" x14ac:dyDescent="0.25">
      <c r="A13055" s="14">
        <v>2447156</v>
      </c>
      <c r="B13055" s="12" t="s">
        <v>5837</v>
      </c>
    </row>
    <row r="13056" spans="1:2" x14ac:dyDescent="0.25">
      <c r="A13056" s="14">
        <v>2447156</v>
      </c>
      <c r="B13056" s="12" t="s">
        <v>5838</v>
      </c>
    </row>
    <row r="13057" spans="1:2" x14ac:dyDescent="0.25">
      <c r="A13057" s="14">
        <v>2447156</v>
      </c>
      <c r="B13057" s="12" t="s">
        <v>5839</v>
      </c>
    </row>
    <row r="13058" spans="1:2" x14ac:dyDescent="0.25">
      <c r="A13058" s="14">
        <v>2447156</v>
      </c>
      <c r="B13058" s="12" t="s">
        <v>5840</v>
      </c>
    </row>
    <row r="13059" spans="1:2" x14ac:dyDescent="0.25">
      <c r="A13059" s="14">
        <v>2447156</v>
      </c>
      <c r="B13059" s="12" t="s">
        <v>5841</v>
      </c>
    </row>
    <row r="13060" spans="1:2" x14ac:dyDescent="0.25">
      <c r="A13060" s="14">
        <v>2447156</v>
      </c>
      <c r="B13060" s="12" t="s">
        <v>5842</v>
      </c>
    </row>
    <row r="13061" spans="1:2" x14ac:dyDescent="0.25">
      <c r="A13061" s="14">
        <v>2447156</v>
      </c>
      <c r="B13061" s="12" t="s">
        <v>5843</v>
      </c>
    </row>
    <row r="13062" spans="1:2" x14ac:dyDescent="0.25">
      <c r="A13062" s="14">
        <v>2447156</v>
      </c>
      <c r="B13062" s="12" t="s">
        <v>5844</v>
      </c>
    </row>
    <row r="13063" spans="1:2" x14ac:dyDescent="0.25">
      <c r="A13063" s="14">
        <v>2447156</v>
      </c>
      <c r="B13063" s="12" t="s">
        <v>5845</v>
      </c>
    </row>
    <row r="13064" spans="1:2" x14ac:dyDescent="0.25">
      <c r="A13064" s="14">
        <v>2447156</v>
      </c>
      <c r="B13064" s="12" t="s">
        <v>5846</v>
      </c>
    </row>
    <row r="13065" spans="1:2" x14ac:dyDescent="0.25">
      <c r="A13065" s="14">
        <v>2447156</v>
      </c>
      <c r="B13065" s="12" t="s">
        <v>5847</v>
      </c>
    </row>
    <row r="13066" spans="1:2" x14ac:dyDescent="0.25">
      <c r="A13066" s="14">
        <v>2447156</v>
      </c>
      <c r="B13066" s="12" t="s">
        <v>5848</v>
      </c>
    </row>
    <row r="13067" spans="1:2" x14ac:dyDescent="0.25">
      <c r="A13067" s="14">
        <v>2447156</v>
      </c>
      <c r="B13067" s="12" t="s">
        <v>5849</v>
      </c>
    </row>
    <row r="13068" spans="1:2" x14ac:dyDescent="0.25">
      <c r="A13068" s="14">
        <v>2447156</v>
      </c>
      <c r="B13068" s="12" t="s">
        <v>5850</v>
      </c>
    </row>
    <row r="13069" spans="1:2" x14ac:dyDescent="0.25">
      <c r="A13069" s="14">
        <v>2447156</v>
      </c>
      <c r="B13069" s="12" t="s">
        <v>5851</v>
      </c>
    </row>
    <row r="13070" spans="1:2" x14ac:dyDescent="0.25">
      <c r="A13070" s="14">
        <v>2447156</v>
      </c>
      <c r="B13070" s="12" t="s">
        <v>5852</v>
      </c>
    </row>
    <row r="13071" spans="1:2" x14ac:dyDescent="0.25">
      <c r="A13071" s="14">
        <v>2447156</v>
      </c>
      <c r="B13071" s="12" t="s">
        <v>5853</v>
      </c>
    </row>
    <row r="13072" spans="1:2" x14ac:dyDescent="0.25">
      <c r="A13072" s="14">
        <v>2447156</v>
      </c>
      <c r="B13072" s="12" t="s">
        <v>5854</v>
      </c>
    </row>
    <row r="13073" spans="1:2" x14ac:dyDescent="0.25">
      <c r="A13073" s="14">
        <v>2447156</v>
      </c>
      <c r="B13073" s="12" t="s">
        <v>5855</v>
      </c>
    </row>
    <row r="13074" spans="1:2" x14ac:dyDescent="0.25">
      <c r="A13074" s="14">
        <v>2447156</v>
      </c>
      <c r="B13074" s="12" t="s">
        <v>5856</v>
      </c>
    </row>
    <row r="13075" spans="1:2" x14ac:dyDescent="0.25">
      <c r="A13075" s="14">
        <v>2447156</v>
      </c>
      <c r="B13075" s="12" t="s">
        <v>5857</v>
      </c>
    </row>
    <row r="13076" spans="1:2" x14ac:dyDescent="0.25">
      <c r="A13076" s="14">
        <v>2447156</v>
      </c>
      <c r="B13076" s="12" t="s">
        <v>5858</v>
      </c>
    </row>
    <row r="13077" spans="1:2" x14ac:dyDescent="0.25">
      <c r="A13077" s="14">
        <v>2447156</v>
      </c>
      <c r="B13077" s="12" t="s">
        <v>5859</v>
      </c>
    </row>
    <row r="13078" spans="1:2" x14ac:dyDescent="0.25">
      <c r="A13078" s="14">
        <v>2447156</v>
      </c>
      <c r="B13078" s="12" t="s">
        <v>5860</v>
      </c>
    </row>
    <row r="13079" spans="1:2" x14ac:dyDescent="0.25">
      <c r="A13079" s="14">
        <v>2447156</v>
      </c>
      <c r="B13079" s="12" t="s">
        <v>5861</v>
      </c>
    </row>
    <row r="13080" spans="1:2" x14ac:dyDescent="0.25">
      <c r="A13080" s="14">
        <v>2447156</v>
      </c>
      <c r="B13080" s="12" t="s">
        <v>5862</v>
      </c>
    </row>
    <row r="13081" spans="1:2" x14ac:dyDescent="0.25">
      <c r="A13081" s="14">
        <v>2447156</v>
      </c>
      <c r="B13081" s="12" t="s">
        <v>5863</v>
      </c>
    </row>
    <row r="13082" spans="1:2" x14ac:dyDescent="0.25">
      <c r="A13082" s="14">
        <v>2447156</v>
      </c>
      <c r="B13082" s="12" t="s">
        <v>5864</v>
      </c>
    </row>
    <row r="13083" spans="1:2" x14ac:dyDescent="0.25">
      <c r="A13083" s="14">
        <v>2447156</v>
      </c>
      <c r="B13083" s="12" t="s">
        <v>5865</v>
      </c>
    </row>
    <row r="13084" spans="1:2" x14ac:dyDescent="0.25">
      <c r="A13084" s="14">
        <v>2447156</v>
      </c>
      <c r="B13084" s="12" t="s">
        <v>5866</v>
      </c>
    </row>
    <row r="13085" spans="1:2" x14ac:dyDescent="0.25">
      <c r="A13085" s="14">
        <v>2447156</v>
      </c>
      <c r="B13085" s="12" t="s">
        <v>5867</v>
      </c>
    </row>
    <row r="13086" spans="1:2" x14ac:dyDescent="0.25">
      <c r="A13086" s="14">
        <v>2447156</v>
      </c>
      <c r="B13086" s="12" t="s">
        <v>5868</v>
      </c>
    </row>
    <row r="13087" spans="1:2" x14ac:dyDescent="0.25">
      <c r="A13087" s="14">
        <v>2447156</v>
      </c>
      <c r="B13087" s="12" t="s">
        <v>5869</v>
      </c>
    </row>
    <row r="13088" spans="1:2" x14ac:dyDescent="0.25">
      <c r="A13088" s="14">
        <v>2447156</v>
      </c>
      <c r="B13088" s="12" t="s">
        <v>5870</v>
      </c>
    </row>
    <row r="13089" spans="1:2" x14ac:dyDescent="0.25">
      <c r="A13089" s="14">
        <v>2447156</v>
      </c>
      <c r="B13089" s="12" t="s">
        <v>5871</v>
      </c>
    </row>
    <row r="13090" spans="1:2" x14ac:dyDescent="0.25">
      <c r="A13090" s="14">
        <v>2447156</v>
      </c>
      <c r="B13090" s="12" t="s">
        <v>5872</v>
      </c>
    </row>
    <row r="13091" spans="1:2" x14ac:dyDescent="0.25">
      <c r="A13091" s="14">
        <v>2447156</v>
      </c>
      <c r="B13091" s="12" t="s">
        <v>5873</v>
      </c>
    </row>
    <row r="13092" spans="1:2" x14ac:dyDescent="0.25">
      <c r="A13092" s="14">
        <v>2447156</v>
      </c>
      <c r="B13092" s="12" t="s">
        <v>5874</v>
      </c>
    </row>
    <row r="13093" spans="1:2" x14ac:dyDescent="0.25">
      <c r="A13093" s="14">
        <v>2447156</v>
      </c>
      <c r="B13093" s="12" t="s">
        <v>5875</v>
      </c>
    </row>
    <row r="13094" spans="1:2" x14ac:dyDescent="0.25">
      <c r="A13094" s="14">
        <v>2447156</v>
      </c>
      <c r="B13094" s="12" t="s">
        <v>5876</v>
      </c>
    </row>
    <row r="13095" spans="1:2" x14ac:dyDescent="0.25">
      <c r="A13095" s="14">
        <v>2447156</v>
      </c>
      <c r="B13095" s="12" t="s">
        <v>5877</v>
      </c>
    </row>
    <row r="13096" spans="1:2" x14ac:dyDescent="0.25">
      <c r="A13096" s="14">
        <v>2447156</v>
      </c>
      <c r="B13096" s="12" t="s">
        <v>5878</v>
      </c>
    </row>
    <row r="13097" spans="1:2" x14ac:dyDescent="0.25">
      <c r="A13097" s="14">
        <v>2447156</v>
      </c>
      <c r="B13097" s="12" t="s">
        <v>5879</v>
      </c>
    </row>
    <row r="13098" spans="1:2" x14ac:dyDescent="0.25">
      <c r="A13098" s="14">
        <v>2447156</v>
      </c>
      <c r="B13098" s="12" t="s">
        <v>5880</v>
      </c>
    </row>
    <row r="13099" spans="1:2" x14ac:dyDescent="0.25">
      <c r="A13099" s="14">
        <v>2447156</v>
      </c>
      <c r="B13099" s="12" t="s">
        <v>5881</v>
      </c>
    </row>
    <row r="13100" spans="1:2" x14ac:dyDescent="0.25">
      <c r="A13100" s="14">
        <v>2447156</v>
      </c>
      <c r="B13100" s="12" t="s">
        <v>5882</v>
      </c>
    </row>
    <row r="13101" spans="1:2" x14ac:dyDescent="0.25">
      <c r="A13101" s="14">
        <v>2447156</v>
      </c>
      <c r="B13101" s="12" t="s">
        <v>5883</v>
      </c>
    </row>
    <row r="13102" spans="1:2" x14ac:dyDescent="0.25">
      <c r="A13102" s="14">
        <v>2447156</v>
      </c>
      <c r="B13102" s="12" t="s">
        <v>5884</v>
      </c>
    </row>
    <row r="13103" spans="1:2" x14ac:dyDescent="0.25">
      <c r="A13103" s="14">
        <v>2447156</v>
      </c>
      <c r="B13103" s="12" t="s">
        <v>5885</v>
      </c>
    </row>
    <row r="13104" spans="1:2" x14ac:dyDescent="0.25">
      <c r="A13104" s="14">
        <v>2447156</v>
      </c>
      <c r="B13104" s="12" t="s">
        <v>5886</v>
      </c>
    </row>
    <row r="13105" spans="1:2" x14ac:dyDescent="0.25">
      <c r="A13105" s="14">
        <v>2447156</v>
      </c>
      <c r="B13105" s="12" t="s">
        <v>5887</v>
      </c>
    </row>
    <row r="13106" spans="1:2" x14ac:dyDescent="0.25">
      <c r="A13106" s="14">
        <v>2447156</v>
      </c>
      <c r="B13106" s="12" t="s">
        <v>5888</v>
      </c>
    </row>
    <row r="13107" spans="1:2" x14ac:dyDescent="0.25">
      <c r="A13107" s="14">
        <v>2447156</v>
      </c>
      <c r="B13107" s="12" t="s">
        <v>5889</v>
      </c>
    </row>
    <row r="13108" spans="1:2" x14ac:dyDescent="0.25">
      <c r="A13108" s="14">
        <v>2447156</v>
      </c>
      <c r="B13108" s="12" t="s">
        <v>5890</v>
      </c>
    </row>
    <row r="13109" spans="1:2" x14ac:dyDescent="0.25">
      <c r="A13109" s="14">
        <v>2447156</v>
      </c>
      <c r="B13109" s="12" t="s">
        <v>5891</v>
      </c>
    </row>
    <row r="13110" spans="1:2" x14ac:dyDescent="0.25">
      <c r="A13110" s="14">
        <v>2447156</v>
      </c>
      <c r="B13110" s="12" t="s">
        <v>5892</v>
      </c>
    </row>
    <row r="13111" spans="1:2" x14ac:dyDescent="0.25">
      <c r="A13111" s="14">
        <v>2447156</v>
      </c>
      <c r="B13111" s="12" t="s">
        <v>5893</v>
      </c>
    </row>
    <row r="13112" spans="1:2" x14ac:dyDescent="0.25">
      <c r="A13112" s="14">
        <v>2447156</v>
      </c>
      <c r="B13112" s="12" t="s">
        <v>5894</v>
      </c>
    </row>
    <row r="13113" spans="1:2" x14ac:dyDescent="0.25">
      <c r="A13113" s="14">
        <v>2447156</v>
      </c>
      <c r="B13113" s="12" t="s">
        <v>5895</v>
      </c>
    </row>
    <row r="13114" spans="1:2" x14ac:dyDescent="0.25">
      <c r="A13114" s="14">
        <v>2447156</v>
      </c>
      <c r="B13114" s="12" t="s">
        <v>5896</v>
      </c>
    </row>
    <row r="13115" spans="1:2" x14ac:dyDescent="0.25">
      <c r="A13115" s="14">
        <v>2447156</v>
      </c>
      <c r="B13115" s="12" t="s">
        <v>5897</v>
      </c>
    </row>
    <row r="13116" spans="1:2" x14ac:dyDescent="0.25">
      <c r="A13116" s="14">
        <v>2447156</v>
      </c>
      <c r="B13116" s="12" t="s">
        <v>5898</v>
      </c>
    </row>
    <row r="13117" spans="1:2" x14ac:dyDescent="0.25">
      <c r="A13117" s="14">
        <v>2447156</v>
      </c>
      <c r="B13117" s="12" t="s">
        <v>5899</v>
      </c>
    </row>
    <row r="13118" spans="1:2" x14ac:dyDescent="0.25">
      <c r="A13118" s="14">
        <v>2447156</v>
      </c>
      <c r="B13118" s="12" t="s">
        <v>5900</v>
      </c>
    </row>
    <row r="13119" spans="1:2" x14ac:dyDescent="0.25">
      <c r="A13119" s="14">
        <v>2447156</v>
      </c>
      <c r="B13119" s="12" t="s">
        <v>5901</v>
      </c>
    </row>
    <row r="13120" spans="1:2" x14ac:dyDescent="0.25">
      <c r="A13120" s="14">
        <v>2447156</v>
      </c>
      <c r="B13120" s="12" t="s">
        <v>5902</v>
      </c>
    </row>
    <row r="13121" spans="1:2" x14ac:dyDescent="0.25">
      <c r="A13121" s="14">
        <v>2447156</v>
      </c>
      <c r="B13121" s="12" t="s">
        <v>5903</v>
      </c>
    </row>
    <row r="13122" spans="1:2" x14ac:dyDescent="0.25">
      <c r="A13122" s="14">
        <v>2447156</v>
      </c>
      <c r="B13122" s="12" t="s">
        <v>5904</v>
      </c>
    </row>
    <row r="13123" spans="1:2" x14ac:dyDescent="0.25">
      <c r="A13123" s="14">
        <v>2447156</v>
      </c>
      <c r="B13123" s="12" t="s">
        <v>5905</v>
      </c>
    </row>
    <row r="13124" spans="1:2" x14ac:dyDescent="0.25">
      <c r="A13124" s="14">
        <v>2447156</v>
      </c>
      <c r="B13124" s="12" t="s">
        <v>5906</v>
      </c>
    </row>
    <row r="13125" spans="1:2" x14ac:dyDescent="0.25">
      <c r="A13125" s="14">
        <v>2447156</v>
      </c>
      <c r="B13125" s="12" t="s">
        <v>5907</v>
      </c>
    </row>
    <row r="13126" spans="1:2" x14ac:dyDescent="0.25">
      <c r="A13126" s="14">
        <v>2447156</v>
      </c>
      <c r="B13126" s="12" t="s">
        <v>5908</v>
      </c>
    </row>
    <row r="13127" spans="1:2" x14ac:dyDescent="0.25">
      <c r="A13127" s="14">
        <v>2447156</v>
      </c>
      <c r="B13127" s="12" t="s">
        <v>5909</v>
      </c>
    </row>
    <row r="13128" spans="1:2" x14ac:dyDescent="0.25">
      <c r="A13128" s="14">
        <v>2447156</v>
      </c>
      <c r="B13128" s="12" t="s">
        <v>5910</v>
      </c>
    </row>
    <row r="13129" spans="1:2" x14ac:dyDescent="0.25">
      <c r="A13129" s="14">
        <v>2447156</v>
      </c>
      <c r="B13129" s="12" t="s">
        <v>5911</v>
      </c>
    </row>
    <row r="13130" spans="1:2" x14ac:dyDescent="0.25">
      <c r="A13130" s="14">
        <v>2447156</v>
      </c>
      <c r="B13130" s="12" t="s">
        <v>5912</v>
      </c>
    </row>
    <row r="13131" spans="1:2" x14ac:dyDescent="0.25">
      <c r="A13131" s="14">
        <v>2447156</v>
      </c>
      <c r="B13131" s="12" t="s">
        <v>5913</v>
      </c>
    </row>
    <row r="13132" spans="1:2" x14ac:dyDescent="0.25">
      <c r="A13132" s="14">
        <v>2447156</v>
      </c>
      <c r="B13132" s="12" t="s">
        <v>5914</v>
      </c>
    </row>
    <row r="13133" spans="1:2" x14ac:dyDescent="0.25">
      <c r="A13133" s="14">
        <v>2447156</v>
      </c>
      <c r="B13133" s="12" t="s">
        <v>5915</v>
      </c>
    </row>
    <row r="13134" spans="1:2" x14ac:dyDescent="0.25">
      <c r="A13134" s="14">
        <v>2447156</v>
      </c>
      <c r="B13134" s="12" t="s">
        <v>5916</v>
      </c>
    </row>
    <row r="13135" spans="1:2" x14ac:dyDescent="0.25">
      <c r="A13135" s="14">
        <v>2447156</v>
      </c>
      <c r="B13135" s="12" t="s">
        <v>5917</v>
      </c>
    </row>
    <row r="13136" spans="1:2" x14ac:dyDescent="0.25">
      <c r="A13136" s="14">
        <v>2447156</v>
      </c>
      <c r="B13136" s="12" t="s">
        <v>5918</v>
      </c>
    </row>
    <row r="13137" spans="1:2" x14ac:dyDescent="0.25">
      <c r="A13137" s="14">
        <v>2447156</v>
      </c>
      <c r="B13137" s="12" t="s">
        <v>5919</v>
      </c>
    </row>
    <row r="13138" spans="1:2" x14ac:dyDescent="0.25">
      <c r="A13138" s="14">
        <v>2447156</v>
      </c>
      <c r="B13138" s="12" t="s">
        <v>5920</v>
      </c>
    </row>
    <row r="13139" spans="1:2" x14ac:dyDescent="0.25">
      <c r="A13139" s="14">
        <v>2447156</v>
      </c>
      <c r="B13139" s="12" t="s">
        <v>5921</v>
      </c>
    </row>
    <row r="13140" spans="1:2" x14ac:dyDescent="0.25">
      <c r="A13140" s="14">
        <v>2447156</v>
      </c>
      <c r="B13140" s="12" t="s">
        <v>5922</v>
      </c>
    </row>
    <row r="13141" spans="1:2" x14ac:dyDescent="0.25">
      <c r="A13141" s="14">
        <v>2447156</v>
      </c>
      <c r="B13141" s="12" t="s">
        <v>5923</v>
      </c>
    </row>
    <row r="13142" spans="1:2" x14ac:dyDescent="0.25">
      <c r="A13142" s="14">
        <v>2447156</v>
      </c>
      <c r="B13142" s="12" t="s">
        <v>5924</v>
      </c>
    </row>
    <row r="13143" spans="1:2" x14ac:dyDescent="0.25">
      <c r="A13143" s="14">
        <v>2447156</v>
      </c>
      <c r="B13143" s="12" t="s">
        <v>5925</v>
      </c>
    </row>
    <row r="13144" spans="1:2" x14ac:dyDescent="0.25">
      <c r="A13144" s="14">
        <v>2447156</v>
      </c>
      <c r="B13144" s="12" t="s">
        <v>5926</v>
      </c>
    </row>
    <row r="13145" spans="1:2" x14ac:dyDescent="0.25">
      <c r="A13145" s="14">
        <v>2447156</v>
      </c>
      <c r="B13145" s="12" t="s">
        <v>5927</v>
      </c>
    </row>
    <row r="13146" spans="1:2" x14ac:dyDescent="0.25">
      <c r="A13146" s="14">
        <v>2447156</v>
      </c>
      <c r="B13146" s="12" t="s">
        <v>5928</v>
      </c>
    </row>
    <row r="13147" spans="1:2" x14ac:dyDescent="0.25">
      <c r="A13147" s="14">
        <v>2447156</v>
      </c>
      <c r="B13147" s="12" t="s">
        <v>5929</v>
      </c>
    </row>
    <row r="13148" spans="1:2" x14ac:dyDescent="0.25">
      <c r="A13148" s="14">
        <v>2447156</v>
      </c>
      <c r="B13148" s="12" t="s">
        <v>5930</v>
      </c>
    </row>
    <row r="13149" spans="1:2" x14ac:dyDescent="0.25">
      <c r="A13149" s="14">
        <v>2447156</v>
      </c>
      <c r="B13149" s="12" t="s">
        <v>5931</v>
      </c>
    </row>
    <row r="13150" spans="1:2" x14ac:dyDescent="0.25">
      <c r="A13150" s="14">
        <v>2447156</v>
      </c>
      <c r="B13150" s="12" t="s">
        <v>5932</v>
      </c>
    </row>
    <row r="13151" spans="1:2" x14ac:dyDescent="0.25">
      <c r="A13151" s="14">
        <v>2447156</v>
      </c>
      <c r="B13151" s="12" t="s">
        <v>5933</v>
      </c>
    </row>
    <row r="13152" spans="1:2" x14ac:dyDescent="0.25">
      <c r="A13152" s="14">
        <v>2447156</v>
      </c>
      <c r="B13152" s="12" t="s">
        <v>5934</v>
      </c>
    </row>
    <row r="13153" spans="1:2" x14ac:dyDescent="0.25">
      <c r="A13153" s="14">
        <v>2447156</v>
      </c>
      <c r="B13153" s="12" t="s">
        <v>5935</v>
      </c>
    </row>
    <row r="13154" spans="1:2" x14ac:dyDescent="0.25">
      <c r="A13154" s="14">
        <v>2447156</v>
      </c>
      <c r="B13154" s="12" t="s">
        <v>5936</v>
      </c>
    </row>
    <row r="13155" spans="1:2" x14ac:dyDescent="0.25">
      <c r="A13155" s="14">
        <v>2447156</v>
      </c>
      <c r="B13155" s="12" t="s">
        <v>5937</v>
      </c>
    </row>
    <row r="13156" spans="1:2" x14ac:dyDescent="0.25">
      <c r="A13156" s="14">
        <v>2447156</v>
      </c>
      <c r="B13156" s="12" t="s">
        <v>5938</v>
      </c>
    </row>
    <row r="13157" spans="1:2" x14ac:dyDescent="0.25">
      <c r="A13157" s="14">
        <v>2447156</v>
      </c>
      <c r="B13157" s="12" t="s">
        <v>5939</v>
      </c>
    </row>
    <row r="13158" spans="1:2" x14ac:dyDescent="0.25">
      <c r="A13158" s="14">
        <v>2447156</v>
      </c>
      <c r="B13158" s="12" t="s">
        <v>5940</v>
      </c>
    </row>
    <row r="13159" spans="1:2" x14ac:dyDescent="0.25">
      <c r="A13159" s="14">
        <v>2447156</v>
      </c>
      <c r="B13159" s="12" t="s">
        <v>5941</v>
      </c>
    </row>
    <row r="13160" spans="1:2" x14ac:dyDescent="0.25">
      <c r="A13160" s="14">
        <v>2447156</v>
      </c>
      <c r="B13160" s="12" t="s">
        <v>5942</v>
      </c>
    </row>
    <row r="13161" spans="1:2" x14ac:dyDescent="0.25">
      <c r="A13161" s="14">
        <v>2447156</v>
      </c>
      <c r="B13161" s="12" t="s">
        <v>5943</v>
      </c>
    </row>
    <row r="13162" spans="1:2" x14ac:dyDescent="0.25">
      <c r="A13162" s="14">
        <v>2447156</v>
      </c>
      <c r="B13162" s="12" t="s">
        <v>5944</v>
      </c>
    </row>
    <row r="13163" spans="1:2" x14ac:dyDescent="0.25">
      <c r="A13163" s="14">
        <v>2447156</v>
      </c>
      <c r="B13163" s="12" t="s">
        <v>5945</v>
      </c>
    </row>
    <row r="13164" spans="1:2" x14ac:dyDescent="0.25">
      <c r="A13164" s="14">
        <v>2447156</v>
      </c>
      <c r="B13164" s="12" t="s">
        <v>5946</v>
      </c>
    </row>
    <row r="13165" spans="1:2" x14ac:dyDescent="0.25">
      <c r="A13165" s="14">
        <v>2447156</v>
      </c>
      <c r="B13165" s="12" t="s">
        <v>5947</v>
      </c>
    </row>
    <row r="13166" spans="1:2" x14ac:dyDescent="0.25">
      <c r="A13166" s="14">
        <v>2447156</v>
      </c>
      <c r="B13166" s="12" t="s">
        <v>5948</v>
      </c>
    </row>
    <row r="13167" spans="1:2" x14ac:dyDescent="0.25">
      <c r="A13167" s="14">
        <v>2447156</v>
      </c>
      <c r="B13167" s="12" t="s">
        <v>5949</v>
      </c>
    </row>
    <row r="13168" spans="1:2" x14ac:dyDescent="0.25">
      <c r="A13168" s="14">
        <v>2447156</v>
      </c>
      <c r="B13168" s="12" t="s">
        <v>5950</v>
      </c>
    </row>
    <row r="13169" spans="1:2" x14ac:dyDescent="0.25">
      <c r="A13169" s="14">
        <v>2447156</v>
      </c>
      <c r="B13169" s="12" t="s">
        <v>5951</v>
      </c>
    </row>
    <row r="13170" spans="1:2" x14ac:dyDescent="0.25">
      <c r="A13170" s="14">
        <v>2447156</v>
      </c>
      <c r="B13170" s="12" t="s">
        <v>5952</v>
      </c>
    </row>
    <row r="13171" spans="1:2" x14ac:dyDescent="0.25">
      <c r="A13171" s="14">
        <v>2447156</v>
      </c>
      <c r="B13171" s="12" t="s">
        <v>5953</v>
      </c>
    </row>
    <row r="13172" spans="1:2" x14ac:dyDescent="0.25">
      <c r="A13172" s="14">
        <v>2447156</v>
      </c>
      <c r="B13172" s="12" t="s">
        <v>5954</v>
      </c>
    </row>
    <row r="13173" spans="1:2" x14ac:dyDescent="0.25">
      <c r="A13173" s="14">
        <v>2447156</v>
      </c>
      <c r="B13173" s="12" t="s">
        <v>5955</v>
      </c>
    </row>
    <row r="13174" spans="1:2" x14ac:dyDescent="0.25">
      <c r="A13174" s="14">
        <v>2447156</v>
      </c>
      <c r="B13174" s="12" t="s">
        <v>5956</v>
      </c>
    </row>
    <row r="13175" spans="1:2" x14ac:dyDescent="0.25">
      <c r="A13175" s="14">
        <v>2447156</v>
      </c>
      <c r="B13175" s="12" t="s">
        <v>5957</v>
      </c>
    </row>
    <row r="13176" spans="1:2" x14ac:dyDescent="0.25">
      <c r="A13176" s="14">
        <v>2447156</v>
      </c>
      <c r="B13176" s="12" t="s">
        <v>5958</v>
      </c>
    </row>
    <row r="13177" spans="1:2" x14ac:dyDescent="0.25">
      <c r="A13177" s="14">
        <v>2447156</v>
      </c>
      <c r="B13177" s="12" t="s">
        <v>5959</v>
      </c>
    </row>
    <row r="13178" spans="1:2" x14ac:dyDescent="0.25">
      <c r="A13178" s="14">
        <v>2447156</v>
      </c>
      <c r="B13178" s="12" t="s">
        <v>5960</v>
      </c>
    </row>
    <row r="13179" spans="1:2" x14ac:dyDescent="0.25">
      <c r="A13179" s="14">
        <v>2447156</v>
      </c>
      <c r="B13179" s="12" t="s">
        <v>5961</v>
      </c>
    </row>
    <row r="13180" spans="1:2" x14ac:dyDescent="0.25">
      <c r="A13180" s="14">
        <v>2447156</v>
      </c>
      <c r="B13180" s="12" t="s">
        <v>5962</v>
      </c>
    </row>
    <row r="13181" spans="1:2" x14ac:dyDescent="0.25">
      <c r="A13181" s="14">
        <v>2447156</v>
      </c>
      <c r="B13181" s="12" t="s">
        <v>5963</v>
      </c>
    </row>
    <row r="13182" spans="1:2" x14ac:dyDescent="0.25">
      <c r="A13182" s="14">
        <v>2447156</v>
      </c>
      <c r="B13182" s="12" t="s">
        <v>5964</v>
      </c>
    </row>
    <row r="13183" spans="1:2" x14ac:dyDescent="0.25">
      <c r="A13183" s="14">
        <v>2447156</v>
      </c>
      <c r="B13183" s="12" t="s">
        <v>5965</v>
      </c>
    </row>
    <row r="13184" spans="1:2" x14ac:dyDescent="0.25">
      <c r="A13184" s="14">
        <v>2447156</v>
      </c>
      <c r="B13184" s="12" t="s">
        <v>5966</v>
      </c>
    </row>
    <row r="13185" spans="1:2" x14ac:dyDescent="0.25">
      <c r="A13185" s="14">
        <v>2447156</v>
      </c>
      <c r="B13185" s="12" t="s">
        <v>5967</v>
      </c>
    </row>
    <row r="13186" spans="1:2" x14ac:dyDescent="0.25">
      <c r="A13186" s="14">
        <v>2447156</v>
      </c>
      <c r="B13186" s="12" t="s">
        <v>5968</v>
      </c>
    </row>
    <row r="13187" spans="1:2" x14ac:dyDescent="0.25">
      <c r="A13187" s="14">
        <v>2447156</v>
      </c>
      <c r="B13187" s="12" t="s">
        <v>5969</v>
      </c>
    </row>
    <row r="13188" spans="1:2" x14ac:dyDescent="0.25">
      <c r="A13188" s="14">
        <v>2447156</v>
      </c>
      <c r="B13188" s="12" t="s">
        <v>5970</v>
      </c>
    </row>
    <row r="13189" spans="1:2" x14ac:dyDescent="0.25">
      <c r="A13189" s="14">
        <v>2447156</v>
      </c>
      <c r="B13189" s="12" t="s">
        <v>5971</v>
      </c>
    </row>
    <row r="13190" spans="1:2" x14ac:dyDescent="0.25">
      <c r="A13190" s="14">
        <v>2447156</v>
      </c>
      <c r="B13190" s="12" t="s">
        <v>5972</v>
      </c>
    </row>
    <row r="13191" spans="1:2" x14ac:dyDescent="0.25">
      <c r="A13191" s="14">
        <v>2447156</v>
      </c>
      <c r="B13191" s="12" t="s">
        <v>5973</v>
      </c>
    </row>
    <row r="13192" spans="1:2" x14ac:dyDescent="0.25">
      <c r="A13192" s="14">
        <v>2447156</v>
      </c>
      <c r="B13192" s="12" t="s">
        <v>5974</v>
      </c>
    </row>
    <row r="13193" spans="1:2" x14ac:dyDescent="0.25">
      <c r="A13193" s="14">
        <v>2447156</v>
      </c>
      <c r="B13193" s="12" t="s">
        <v>5975</v>
      </c>
    </row>
    <row r="13194" spans="1:2" x14ac:dyDescent="0.25">
      <c r="A13194" s="14">
        <v>2447156</v>
      </c>
      <c r="B13194" s="12" t="s">
        <v>5976</v>
      </c>
    </row>
    <row r="13195" spans="1:2" x14ac:dyDescent="0.25">
      <c r="A13195" s="14">
        <v>2447156</v>
      </c>
      <c r="B13195" s="12" t="s">
        <v>5977</v>
      </c>
    </row>
    <row r="13196" spans="1:2" x14ac:dyDescent="0.25">
      <c r="A13196" s="14">
        <v>2447156</v>
      </c>
      <c r="B13196" s="12" t="s">
        <v>5978</v>
      </c>
    </row>
    <row r="13197" spans="1:2" x14ac:dyDescent="0.25">
      <c r="A13197" s="14">
        <v>2447156</v>
      </c>
      <c r="B13197" s="12" t="s">
        <v>5979</v>
      </c>
    </row>
    <row r="13198" spans="1:2" x14ac:dyDescent="0.25">
      <c r="A13198" s="14">
        <v>2447156</v>
      </c>
      <c r="B13198" s="12" t="s">
        <v>5980</v>
      </c>
    </row>
    <row r="13199" spans="1:2" x14ac:dyDescent="0.25">
      <c r="A13199" s="14">
        <v>2447156</v>
      </c>
      <c r="B13199" s="12" t="s">
        <v>5981</v>
      </c>
    </row>
    <row r="13200" spans="1:2" x14ac:dyDescent="0.25">
      <c r="A13200" s="14">
        <v>2447156</v>
      </c>
      <c r="B13200" s="12" t="s">
        <v>5982</v>
      </c>
    </row>
    <row r="13201" spans="1:2" x14ac:dyDescent="0.25">
      <c r="A13201" s="14">
        <v>2447156</v>
      </c>
      <c r="B13201" s="12" t="s">
        <v>5983</v>
      </c>
    </row>
    <row r="13202" spans="1:2" x14ac:dyDescent="0.25">
      <c r="A13202" s="14">
        <v>2447156</v>
      </c>
      <c r="B13202" s="12" t="s">
        <v>5984</v>
      </c>
    </row>
    <row r="13203" spans="1:2" x14ac:dyDescent="0.25">
      <c r="A13203" s="14">
        <v>2447156</v>
      </c>
      <c r="B13203" s="12" t="s">
        <v>5985</v>
      </c>
    </row>
    <row r="13204" spans="1:2" x14ac:dyDescent="0.25">
      <c r="A13204" s="14">
        <v>2447156</v>
      </c>
      <c r="B13204" s="12" t="s">
        <v>5986</v>
      </c>
    </row>
    <row r="13205" spans="1:2" x14ac:dyDescent="0.25">
      <c r="A13205" s="14">
        <v>2447156</v>
      </c>
      <c r="B13205" s="12" t="s">
        <v>5987</v>
      </c>
    </row>
    <row r="13206" spans="1:2" x14ac:dyDescent="0.25">
      <c r="A13206" s="14">
        <v>2447156</v>
      </c>
      <c r="B13206" s="12" t="s">
        <v>5988</v>
      </c>
    </row>
    <row r="13207" spans="1:2" x14ac:dyDescent="0.25">
      <c r="A13207" s="14">
        <v>2447156</v>
      </c>
      <c r="B13207" s="12" t="s">
        <v>5989</v>
      </c>
    </row>
    <row r="13208" spans="1:2" x14ac:dyDescent="0.25">
      <c r="A13208" s="14">
        <v>2447156</v>
      </c>
      <c r="B13208" s="12" t="s">
        <v>5990</v>
      </c>
    </row>
    <row r="13209" spans="1:2" x14ac:dyDescent="0.25">
      <c r="A13209" s="14">
        <v>2447156</v>
      </c>
      <c r="B13209" s="12" t="s">
        <v>5991</v>
      </c>
    </row>
    <row r="13210" spans="1:2" x14ac:dyDescent="0.25">
      <c r="A13210" s="14">
        <v>2447156</v>
      </c>
      <c r="B13210" s="12" t="s">
        <v>5992</v>
      </c>
    </row>
    <row r="13211" spans="1:2" x14ac:dyDescent="0.25">
      <c r="A13211" s="14">
        <v>2447156</v>
      </c>
      <c r="B13211" s="12" t="s">
        <v>5993</v>
      </c>
    </row>
    <row r="13212" spans="1:2" x14ac:dyDescent="0.25">
      <c r="A13212" s="14">
        <v>2447156</v>
      </c>
      <c r="B13212" s="12" t="s">
        <v>5994</v>
      </c>
    </row>
    <row r="13213" spans="1:2" x14ac:dyDescent="0.25">
      <c r="A13213" s="14">
        <v>2447156</v>
      </c>
      <c r="B13213" s="12" t="s">
        <v>5995</v>
      </c>
    </row>
    <row r="13214" spans="1:2" x14ac:dyDescent="0.25">
      <c r="A13214" s="14">
        <v>2447156</v>
      </c>
      <c r="B13214" s="12" t="s">
        <v>5996</v>
      </c>
    </row>
    <row r="13215" spans="1:2" x14ac:dyDescent="0.25">
      <c r="A13215" s="14">
        <v>2447156</v>
      </c>
      <c r="B13215" s="12" t="s">
        <v>5997</v>
      </c>
    </row>
    <row r="13216" spans="1:2" x14ac:dyDescent="0.25">
      <c r="A13216" s="14">
        <v>2447156</v>
      </c>
      <c r="B13216" s="12" t="s">
        <v>5998</v>
      </c>
    </row>
    <row r="13217" spans="1:2" x14ac:dyDescent="0.25">
      <c r="A13217" s="14">
        <v>2447156</v>
      </c>
      <c r="B13217" s="12" t="s">
        <v>5999</v>
      </c>
    </row>
    <row r="13218" spans="1:2" x14ac:dyDescent="0.25">
      <c r="A13218" s="14">
        <v>2447156</v>
      </c>
      <c r="B13218" s="12" t="s">
        <v>6000</v>
      </c>
    </row>
    <row r="13219" spans="1:2" x14ac:dyDescent="0.25">
      <c r="A13219" s="14">
        <v>2447156</v>
      </c>
      <c r="B13219" s="12" t="s">
        <v>6001</v>
      </c>
    </row>
    <row r="13220" spans="1:2" x14ac:dyDescent="0.25">
      <c r="A13220" s="14">
        <v>2447156</v>
      </c>
      <c r="B13220" s="12" t="s">
        <v>6002</v>
      </c>
    </row>
    <row r="13221" spans="1:2" x14ac:dyDescent="0.25">
      <c r="A13221" s="14">
        <v>2447156</v>
      </c>
      <c r="B13221" s="12" t="s">
        <v>6003</v>
      </c>
    </row>
    <row r="13222" spans="1:2" x14ac:dyDescent="0.25">
      <c r="A13222" s="14">
        <v>2447156</v>
      </c>
      <c r="B13222" s="12" t="s">
        <v>6004</v>
      </c>
    </row>
    <row r="13223" spans="1:2" x14ac:dyDescent="0.25">
      <c r="A13223" s="14">
        <v>2447156</v>
      </c>
      <c r="B13223" s="12" t="s">
        <v>6005</v>
      </c>
    </row>
    <row r="13224" spans="1:2" x14ac:dyDescent="0.25">
      <c r="A13224" s="14">
        <v>2447156</v>
      </c>
      <c r="B13224" s="12" t="s">
        <v>6006</v>
      </c>
    </row>
    <row r="13225" spans="1:2" x14ac:dyDescent="0.25">
      <c r="A13225" s="14">
        <v>2447156</v>
      </c>
      <c r="B13225" s="12" t="s">
        <v>6007</v>
      </c>
    </row>
    <row r="13226" spans="1:2" x14ac:dyDescent="0.25">
      <c r="A13226" s="14">
        <v>2447156</v>
      </c>
      <c r="B13226" s="12" t="s">
        <v>6008</v>
      </c>
    </row>
    <row r="13227" spans="1:2" x14ac:dyDescent="0.25">
      <c r="A13227" s="14">
        <v>2447156</v>
      </c>
      <c r="B13227" s="12" t="s">
        <v>6009</v>
      </c>
    </row>
    <row r="13228" spans="1:2" x14ac:dyDescent="0.25">
      <c r="A13228" s="14">
        <v>2447156</v>
      </c>
      <c r="B13228" s="12" t="s">
        <v>6010</v>
      </c>
    </row>
    <row r="13229" spans="1:2" x14ac:dyDescent="0.25">
      <c r="A13229" s="14">
        <v>2447156</v>
      </c>
      <c r="B13229" s="12" t="s">
        <v>6011</v>
      </c>
    </row>
    <row r="13230" spans="1:2" x14ac:dyDescent="0.25">
      <c r="A13230" s="14">
        <v>2447156</v>
      </c>
      <c r="B13230" s="12" t="s">
        <v>6012</v>
      </c>
    </row>
    <row r="13231" spans="1:2" x14ac:dyDescent="0.25">
      <c r="A13231" s="14">
        <v>2447156</v>
      </c>
      <c r="B13231" s="12" t="s">
        <v>6013</v>
      </c>
    </row>
    <row r="13232" spans="1:2" x14ac:dyDescent="0.25">
      <c r="A13232" s="14">
        <v>2447156</v>
      </c>
      <c r="B13232" s="12" t="s">
        <v>6014</v>
      </c>
    </row>
    <row r="13233" spans="1:2" x14ac:dyDescent="0.25">
      <c r="A13233" s="14">
        <v>2447156</v>
      </c>
      <c r="B13233" s="12" t="s">
        <v>6015</v>
      </c>
    </row>
    <row r="13234" spans="1:2" x14ac:dyDescent="0.25">
      <c r="A13234" s="14">
        <v>2447156</v>
      </c>
      <c r="B13234" s="12" t="s">
        <v>6016</v>
      </c>
    </row>
    <row r="13235" spans="1:2" x14ac:dyDescent="0.25">
      <c r="A13235" s="14">
        <v>2447156</v>
      </c>
      <c r="B13235" s="12" t="s">
        <v>6017</v>
      </c>
    </row>
    <row r="13236" spans="1:2" x14ac:dyDescent="0.25">
      <c r="A13236" s="14">
        <v>2447156</v>
      </c>
      <c r="B13236" s="12" t="s">
        <v>6018</v>
      </c>
    </row>
    <row r="13237" spans="1:2" x14ac:dyDescent="0.25">
      <c r="A13237" s="14">
        <v>2447156</v>
      </c>
      <c r="B13237" s="12" t="s">
        <v>6019</v>
      </c>
    </row>
    <row r="13238" spans="1:2" x14ac:dyDescent="0.25">
      <c r="A13238" s="14">
        <v>2447156</v>
      </c>
      <c r="B13238" s="12" t="s">
        <v>6020</v>
      </c>
    </row>
    <row r="13239" spans="1:2" x14ac:dyDescent="0.25">
      <c r="A13239" s="14">
        <v>2447156</v>
      </c>
      <c r="B13239" s="12" t="s">
        <v>6021</v>
      </c>
    </row>
    <row r="13240" spans="1:2" x14ac:dyDescent="0.25">
      <c r="A13240" s="14">
        <v>2447156</v>
      </c>
      <c r="B13240" s="12" t="s">
        <v>6022</v>
      </c>
    </row>
    <row r="13241" spans="1:2" x14ac:dyDescent="0.25">
      <c r="A13241" s="14">
        <v>2447156</v>
      </c>
      <c r="B13241" s="12" t="s">
        <v>6023</v>
      </c>
    </row>
    <row r="13242" spans="1:2" x14ac:dyDescent="0.25">
      <c r="A13242" s="14">
        <v>2447156</v>
      </c>
      <c r="B13242" s="12" t="s">
        <v>6024</v>
      </c>
    </row>
    <row r="13243" spans="1:2" x14ac:dyDescent="0.25">
      <c r="A13243" s="14">
        <v>2447156</v>
      </c>
      <c r="B13243" s="12" t="s">
        <v>6025</v>
      </c>
    </row>
    <row r="13244" spans="1:2" x14ac:dyDescent="0.25">
      <c r="A13244" s="14">
        <v>2447156</v>
      </c>
      <c r="B13244" s="12" t="s">
        <v>6026</v>
      </c>
    </row>
    <row r="13245" spans="1:2" x14ac:dyDescent="0.25">
      <c r="A13245" s="14">
        <v>2447156</v>
      </c>
      <c r="B13245" s="12" t="s">
        <v>6027</v>
      </c>
    </row>
    <row r="13246" spans="1:2" x14ac:dyDescent="0.25">
      <c r="A13246" s="14">
        <v>2447156</v>
      </c>
      <c r="B13246" s="12" t="s">
        <v>6028</v>
      </c>
    </row>
    <row r="13247" spans="1:2" x14ac:dyDescent="0.25">
      <c r="A13247" s="14">
        <v>2447156</v>
      </c>
      <c r="B13247" s="12" t="s">
        <v>6029</v>
      </c>
    </row>
    <row r="13248" spans="1:2" x14ac:dyDescent="0.25">
      <c r="A13248" s="14">
        <v>2447156</v>
      </c>
      <c r="B13248" s="12" t="s">
        <v>6030</v>
      </c>
    </row>
    <row r="13249" spans="1:2" x14ac:dyDescent="0.25">
      <c r="A13249" s="14">
        <v>2447156</v>
      </c>
      <c r="B13249" s="12" t="s">
        <v>6031</v>
      </c>
    </row>
    <row r="13250" spans="1:2" x14ac:dyDescent="0.25">
      <c r="A13250" s="14">
        <v>2447156</v>
      </c>
      <c r="B13250" s="12" t="s">
        <v>6032</v>
      </c>
    </row>
    <row r="13251" spans="1:2" x14ac:dyDescent="0.25">
      <c r="A13251" s="14">
        <v>2447156</v>
      </c>
      <c r="B13251" s="12" t="s">
        <v>6033</v>
      </c>
    </row>
    <row r="13252" spans="1:2" x14ac:dyDescent="0.25">
      <c r="A13252" s="14">
        <v>2447156</v>
      </c>
      <c r="B13252" s="12" t="s">
        <v>6034</v>
      </c>
    </row>
    <row r="13253" spans="1:2" x14ac:dyDescent="0.25">
      <c r="A13253" s="14">
        <v>2447156</v>
      </c>
      <c r="B13253" s="12" t="s">
        <v>6035</v>
      </c>
    </row>
    <row r="13254" spans="1:2" x14ac:dyDescent="0.25">
      <c r="A13254" s="14">
        <v>2447156</v>
      </c>
      <c r="B13254" s="12" t="s">
        <v>6036</v>
      </c>
    </row>
    <row r="13255" spans="1:2" x14ac:dyDescent="0.25">
      <c r="A13255" s="14">
        <v>2447156</v>
      </c>
      <c r="B13255" s="12" t="s">
        <v>6037</v>
      </c>
    </row>
    <row r="13256" spans="1:2" x14ac:dyDescent="0.25">
      <c r="A13256" s="14">
        <v>2447156</v>
      </c>
      <c r="B13256" s="12" t="s">
        <v>6038</v>
      </c>
    </row>
    <row r="13257" spans="1:2" x14ac:dyDescent="0.25">
      <c r="A13257" s="14">
        <v>2447156</v>
      </c>
      <c r="B13257" s="12" t="s">
        <v>6039</v>
      </c>
    </row>
    <row r="13258" spans="1:2" x14ac:dyDescent="0.25">
      <c r="A13258" s="14">
        <v>2447156</v>
      </c>
      <c r="B13258" s="12" t="s">
        <v>6040</v>
      </c>
    </row>
    <row r="13259" spans="1:2" x14ac:dyDescent="0.25">
      <c r="A13259" s="14">
        <v>2447156</v>
      </c>
      <c r="B13259" s="12" t="s">
        <v>6041</v>
      </c>
    </row>
    <row r="13260" spans="1:2" x14ac:dyDescent="0.25">
      <c r="A13260" s="14">
        <v>2447156</v>
      </c>
      <c r="B13260" s="12" t="s">
        <v>6042</v>
      </c>
    </row>
    <row r="13261" spans="1:2" x14ac:dyDescent="0.25">
      <c r="A13261" s="14">
        <v>2447156</v>
      </c>
      <c r="B13261" s="12" t="s">
        <v>6043</v>
      </c>
    </row>
    <row r="13262" spans="1:2" x14ac:dyDescent="0.25">
      <c r="A13262" s="14">
        <v>2447156</v>
      </c>
      <c r="B13262" s="12" t="s">
        <v>6044</v>
      </c>
    </row>
    <row r="13263" spans="1:2" x14ac:dyDescent="0.25">
      <c r="A13263" s="14">
        <v>2447156</v>
      </c>
      <c r="B13263" s="12" t="s">
        <v>6045</v>
      </c>
    </row>
    <row r="13264" spans="1:2" x14ac:dyDescent="0.25">
      <c r="A13264" s="14">
        <v>2447156</v>
      </c>
      <c r="B13264" s="12" t="s">
        <v>6046</v>
      </c>
    </row>
    <row r="13265" spans="1:2" x14ac:dyDescent="0.25">
      <c r="A13265" s="14">
        <v>2447156</v>
      </c>
      <c r="B13265" s="12" t="s">
        <v>6047</v>
      </c>
    </row>
    <row r="13266" spans="1:2" x14ac:dyDescent="0.25">
      <c r="A13266" s="14">
        <v>2447156</v>
      </c>
      <c r="B13266" s="12" t="s">
        <v>6048</v>
      </c>
    </row>
    <row r="13267" spans="1:2" x14ac:dyDescent="0.25">
      <c r="A13267" s="14">
        <v>2447156</v>
      </c>
      <c r="B13267" s="12" t="s">
        <v>6049</v>
      </c>
    </row>
    <row r="13268" spans="1:2" x14ac:dyDescent="0.25">
      <c r="A13268" s="14">
        <v>2447156</v>
      </c>
      <c r="B13268" s="12" t="s">
        <v>6050</v>
      </c>
    </row>
    <row r="13269" spans="1:2" x14ac:dyDescent="0.25">
      <c r="A13269" s="14">
        <v>2447156</v>
      </c>
      <c r="B13269" s="12" t="s">
        <v>6051</v>
      </c>
    </row>
    <row r="13270" spans="1:2" x14ac:dyDescent="0.25">
      <c r="A13270" s="14">
        <v>2447156</v>
      </c>
      <c r="B13270" s="12" t="s">
        <v>6052</v>
      </c>
    </row>
    <row r="13271" spans="1:2" x14ac:dyDescent="0.25">
      <c r="A13271" s="14">
        <v>2447156</v>
      </c>
      <c r="B13271" s="12" t="s">
        <v>6053</v>
      </c>
    </row>
    <row r="13272" spans="1:2" x14ac:dyDescent="0.25">
      <c r="A13272" s="14">
        <v>2447156</v>
      </c>
      <c r="B13272" s="12" t="s">
        <v>6054</v>
      </c>
    </row>
    <row r="13273" spans="1:2" x14ac:dyDescent="0.25">
      <c r="A13273" s="14">
        <v>2447156</v>
      </c>
      <c r="B13273" s="12" t="s">
        <v>6055</v>
      </c>
    </row>
    <row r="13274" spans="1:2" x14ac:dyDescent="0.25">
      <c r="A13274" s="14">
        <v>2447156</v>
      </c>
      <c r="B13274" s="12" t="s">
        <v>6056</v>
      </c>
    </row>
    <row r="13275" spans="1:2" x14ac:dyDescent="0.25">
      <c r="A13275" s="14">
        <v>2447156</v>
      </c>
      <c r="B13275" s="12" t="s">
        <v>6057</v>
      </c>
    </row>
    <row r="13276" spans="1:2" x14ac:dyDescent="0.25">
      <c r="A13276" s="14">
        <v>2447156</v>
      </c>
      <c r="B13276" s="12" t="s">
        <v>6058</v>
      </c>
    </row>
    <row r="13277" spans="1:2" x14ac:dyDescent="0.25">
      <c r="A13277" s="14">
        <v>2447156</v>
      </c>
      <c r="B13277" s="12" t="s">
        <v>6059</v>
      </c>
    </row>
    <row r="13278" spans="1:2" x14ac:dyDescent="0.25">
      <c r="A13278" s="14">
        <v>2447156</v>
      </c>
      <c r="B13278" s="12" t="s">
        <v>6060</v>
      </c>
    </row>
    <row r="13279" spans="1:2" x14ac:dyDescent="0.25">
      <c r="A13279" s="14">
        <v>2447156</v>
      </c>
      <c r="B13279" s="12" t="s">
        <v>6061</v>
      </c>
    </row>
    <row r="13280" spans="1:2" x14ac:dyDescent="0.25">
      <c r="A13280" s="14">
        <v>2447156</v>
      </c>
      <c r="B13280" s="12" t="s">
        <v>6062</v>
      </c>
    </row>
    <row r="13281" spans="1:2" x14ac:dyDescent="0.25">
      <c r="A13281" s="14">
        <v>2447156</v>
      </c>
      <c r="B13281" s="12" t="s">
        <v>6063</v>
      </c>
    </row>
    <row r="13282" spans="1:2" x14ac:dyDescent="0.25">
      <c r="A13282" s="14">
        <v>2447156</v>
      </c>
      <c r="B13282" s="12" t="s">
        <v>6064</v>
      </c>
    </row>
    <row r="13283" spans="1:2" x14ac:dyDescent="0.25">
      <c r="A13283" s="14">
        <v>2447156</v>
      </c>
      <c r="B13283" s="12" t="s">
        <v>6065</v>
      </c>
    </row>
    <row r="13284" spans="1:2" x14ac:dyDescent="0.25">
      <c r="A13284" s="14">
        <v>2447156</v>
      </c>
      <c r="B13284" s="12" t="s">
        <v>6066</v>
      </c>
    </row>
    <row r="13285" spans="1:2" x14ac:dyDescent="0.25">
      <c r="A13285" s="14">
        <v>2447156</v>
      </c>
      <c r="B13285" s="12" t="s">
        <v>6067</v>
      </c>
    </row>
    <row r="13286" spans="1:2" x14ac:dyDescent="0.25">
      <c r="A13286" s="14">
        <v>2447156</v>
      </c>
      <c r="B13286" s="12" t="s">
        <v>6068</v>
      </c>
    </row>
    <row r="13287" spans="1:2" x14ac:dyDescent="0.25">
      <c r="A13287" s="14">
        <v>2447156</v>
      </c>
      <c r="B13287" s="12" t="s">
        <v>6069</v>
      </c>
    </row>
    <row r="13288" spans="1:2" x14ac:dyDescent="0.25">
      <c r="A13288" s="14">
        <v>2447156</v>
      </c>
      <c r="B13288" s="12" t="s">
        <v>6070</v>
      </c>
    </row>
    <row r="13289" spans="1:2" x14ac:dyDescent="0.25">
      <c r="A13289" s="14">
        <v>2447156</v>
      </c>
      <c r="B13289" s="12" t="s">
        <v>6071</v>
      </c>
    </row>
    <row r="13290" spans="1:2" x14ac:dyDescent="0.25">
      <c r="A13290" s="14">
        <v>2447156</v>
      </c>
      <c r="B13290" s="12" t="s">
        <v>6072</v>
      </c>
    </row>
    <row r="13291" spans="1:2" x14ac:dyDescent="0.25">
      <c r="A13291" s="14">
        <v>2447156</v>
      </c>
      <c r="B13291" s="12" t="s">
        <v>6073</v>
      </c>
    </row>
    <row r="13292" spans="1:2" x14ac:dyDescent="0.25">
      <c r="A13292" s="14">
        <v>2447156</v>
      </c>
      <c r="B13292" s="12" t="s">
        <v>6074</v>
      </c>
    </row>
    <row r="13293" spans="1:2" x14ac:dyDescent="0.25">
      <c r="A13293" s="14">
        <v>2447156</v>
      </c>
      <c r="B13293" s="12" t="s">
        <v>6075</v>
      </c>
    </row>
    <row r="13294" spans="1:2" x14ac:dyDescent="0.25">
      <c r="A13294" s="14">
        <v>2447156</v>
      </c>
      <c r="B13294" s="12" t="s">
        <v>6076</v>
      </c>
    </row>
    <row r="13295" spans="1:2" x14ac:dyDescent="0.25">
      <c r="A13295" s="14">
        <v>2447156</v>
      </c>
      <c r="B13295" s="12" t="s">
        <v>6077</v>
      </c>
    </row>
    <row r="13296" spans="1:2" x14ac:dyDescent="0.25">
      <c r="A13296" s="14">
        <v>2447156</v>
      </c>
      <c r="B13296" s="12" t="s">
        <v>6078</v>
      </c>
    </row>
    <row r="13297" spans="1:2" x14ac:dyDescent="0.25">
      <c r="A13297" s="14">
        <v>2447156</v>
      </c>
      <c r="B13297" s="12" t="s">
        <v>6079</v>
      </c>
    </row>
    <row r="13298" spans="1:2" x14ac:dyDescent="0.25">
      <c r="A13298" s="14">
        <v>2447156</v>
      </c>
      <c r="B13298" s="12" t="s">
        <v>6080</v>
      </c>
    </row>
    <row r="13299" spans="1:2" x14ac:dyDescent="0.25">
      <c r="A13299" s="14">
        <v>2447156</v>
      </c>
      <c r="B13299" s="12" t="s">
        <v>6081</v>
      </c>
    </row>
    <row r="13300" spans="1:2" x14ac:dyDescent="0.25">
      <c r="A13300" s="14">
        <v>2447156</v>
      </c>
      <c r="B13300" s="12" t="s">
        <v>6082</v>
      </c>
    </row>
    <row r="13301" spans="1:2" x14ac:dyDescent="0.25">
      <c r="A13301" s="14">
        <v>2447156</v>
      </c>
      <c r="B13301" s="12" t="s">
        <v>6083</v>
      </c>
    </row>
    <row r="13302" spans="1:2" x14ac:dyDescent="0.25">
      <c r="A13302" s="14">
        <v>2447156</v>
      </c>
      <c r="B13302" s="12" t="s">
        <v>6084</v>
      </c>
    </row>
    <row r="13303" spans="1:2" x14ac:dyDescent="0.25">
      <c r="A13303" s="14">
        <v>2447156</v>
      </c>
      <c r="B13303" s="12" t="s">
        <v>6085</v>
      </c>
    </row>
    <row r="13304" spans="1:2" x14ac:dyDescent="0.25">
      <c r="A13304" s="14">
        <v>2447156</v>
      </c>
      <c r="B13304" s="12" t="s">
        <v>6086</v>
      </c>
    </row>
    <row r="13305" spans="1:2" x14ac:dyDescent="0.25">
      <c r="A13305" s="14">
        <v>2447156</v>
      </c>
      <c r="B13305" s="12" t="s">
        <v>6087</v>
      </c>
    </row>
    <row r="13306" spans="1:2" x14ac:dyDescent="0.25">
      <c r="A13306" s="14">
        <v>2447156</v>
      </c>
      <c r="B13306" s="12" t="s">
        <v>6088</v>
      </c>
    </row>
    <row r="13307" spans="1:2" x14ac:dyDescent="0.25">
      <c r="A13307" s="14">
        <v>2447156</v>
      </c>
      <c r="B13307" s="12" t="s">
        <v>6089</v>
      </c>
    </row>
    <row r="13308" spans="1:2" x14ac:dyDescent="0.25">
      <c r="A13308" s="14">
        <v>2447156</v>
      </c>
      <c r="B13308" s="12" t="s">
        <v>6090</v>
      </c>
    </row>
    <row r="13309" spans="1:2" x14ac:dyDescent="0.25">
      <c r="A13309" s="14">
        <v>2447156</v>
      </c>
      <c r="B13309" s="12" t="s">
        <v>6091</v>
      </c>
    </row>
    <row r="13310" spans="1:2" x14ac:dyDescent="0.25">
      <c r="A13310" s="14">
        <v>2447156</v>
      </c>
      <c r="B13310" s="12" t="s">
        <v>6092</v>
      </c>
    </row>
    <row r="13311" spans="1:2" x14ac:dyDescent="0.25">
      <c r="A13311" s="14">
        <v>2447156</v>
      </c>
      <c r="B13311" s="12" t="s">
        <v>6093</v>
      </c>
    </row>
    <row r="13312" spans="1:2" x14ac:dyDescent="0.25">
      <c r="A13312" s="14">
        <v>2447156</v>
      </c>
      <c r="B13312" s="12" t="s">
        <v>6094</v>
      </c>
    </row>
    <row r="13313" spans="1:2" x14ac:dyDescent="0.25">
      <c r="A13313" s="14">
        <v>2447156</v>
      </c>
      <c r="B13313" s="12" t="s">
        <v>6095</v>
      </c>
    </row>
    <row r="13314" spans="1:2" x14ac:dyDescent="0.25">
      <c r="A13314" s="14">
        <v>2447156</v>
      </c>
      <c r="B13314" s="12" t="s">
        <v>6096</v>
      </c>
    </row>
    <row r="13315" spans="1:2" x14ac:dyDescent="0.25">
      <c r="A13315" s="14">
        <v>2447156</v>
      </c>
      <c r="B13315" s="12" t="s">
        <v>6097</v>
      </c>
    </row>
    <row r="13316" spans="1:2" x14ac:dyDescent="0.25">
      <c r="A13316" s="14">
        <v>2447156</v>
      </c>
      <c r="B13316" s="12" t="s">
        <v>6098</v>
      </c>
    </row>
    <row r="13317" spans="1:2" x14ac:dyDescent="0.25">
      <c r="A13317" s="14">
        <v>2447156</v>
      </c>
      <c r="B13317" s="12" t="s">
        <v>6099</v>
      </c>
    </row>
    <row r="13318" spans="1:2" x14ac:dyDescent="0.25">
      <c r="A13318" s="14">
        <v>2447156</v>
      </c>
      <c r="B13318" s="12" t="s">
        <v>6100</v>
      </c>
    </row>
    <row r="13319" spans="1:2" x14ac:dyDescent="0.25">
      <c r="A13319" s="14">
        <v>2447156</v>
      </c>
      <c r="B13319" s="12" t="s">
        <v>6101</v>
      </c>
    </row>
    <row r="13320" spans="1:2" x14ac:dyDescent="0.25">
      <c r="A13320" s="14">
        <v>2447156</v>
      </c>
      <c r="B13320" s="12" t="s">
        <v>6102</v>
      </c>
    </row>
    <row r="13321" spans="1:2" x14ac:dyDescent="0.25">
      <c r="A13321" s="14">
        <v>2447156</v>
      </c>
      <c r="B13321" s="12" t="s">
        <v>6103</v>
      </c>
    </row>
    <row r="13322" spans="1:2" x14ac:dyDescent="0.25">
      <c r="A13322" s="14">
        <v>2447156</v>
      </c>
      <c r="B13322" s="12" t="s">
        <v>6104</v>
      </c>
    </row>
    <row r="13323" spans="1:2" x14ac:dyDescent="0.25">
      <c r="A13323" s="14">
        <v>2447156</v>
      </c>
      <c r="B13323" s="12" t="s">
        <v>6105</v>
      </c>
    </row>
    <row r="13324" spans="1:2" x14ac:dyDescent="0.25">
      <c r="A13324" s="14">
        <v>2447156</v>
      </c>
      <c r="B13324" s="12" t="s">
        <v>6106</v>
      </c>
    </row>
    <row r="13325" spans="1:2" x14ac:dyDescent="0.25">
      <c r="A13325" s="14">
        <v>2447156</v>
      </c>
      <c r="B13325" s="12" t="s">
        <v>6107</v>
      </c>
    </row>
    <row r="13326" spans="1:2" x14ac:dyDescent="0.25">
      <c r="A13326" s="14">
        <v>2447156</v>
      </c>
      <c r="B13326" s="12" t="s">
        <v>6108</v>
      </c>
    </row>
    <row r="13327" spans="1:2" x14ac:dyDescent="0.25">
      <c r="A13327" s="14">
        <v>2447156</v>
      </c>
      <c r="B13327" s="12" t="s">
        <v>6109</v>
      </c>
    </row>
    <row r="13328" spans="1:2" x14ac:dyDescent="0.25">
      <c r="A13328" s="14">
        <v>2447156</v>
      </c>
      <c r="B13328" s="12" t="s">
        <v>6110</v>
      </c>
    </row>
    <row r="13329" spans="1:2" x14ac:dyDescent="0.25">
      <c r="A13329" s="14">
        <v>2447156</v>
      </c>
      <c r="B13329" s="12" t="s">
        <v>6111</v>
      </c>
    </row>
    <row r="13330" spans="1:2" x14ac:dyDescent="0.25">
      <c r="A13330" s="14">
        <v>2447156</v>
      </c>
      <c r="B13330" s="12" t="s">
        <v>6112</v>
      </c>
    </row>
    <row r="13331" spans="1:2" x14ac:dyDescent="0.25">
      <c r="A13331" s="14">
        <v>2447156</v>
      </c>
      <c r="B13331" s="12" t="s">
        <v>6113</v>
      </c>
    </row>
    <row r="13332" spans="1:2" x14ac:dyDescent="0.25">
      <c r="A13332" s="14">
        <v>2447156</v>
      </c>
      <c r="B13332" s="12" t="s">
        <v>6114</v>
      </c>
    </row>
    <row r="13333" spans="1:2" x14ac:dyDescent="0.25">
      <c r="A13333" s="14">
        <v>2447156</v>
      </c>
      <c r="B13333" s="12" t="s">
        <v>6115</v>
      </c>
    </row>
    <row r="13334" spans="1:2" x14ac:dyDescent="0.25">
      <c r="A13334" s="14">
        <v>2447156</v>
      </c>
      <c r="B13334" s="12" t="s">
        <v>6116</v>
      </c>
    </row>
    <row r="13335" spans="1:2" x14ac:dyDescent="0.25">
      <c r="A13335" s="14">
        <v>2447156</v>
      </c>
      <c r="B13335" s="12" t="s">
        <v>6117</v>
      </c>
    </row>
    <row r="13336" spans="1:2" x14ac:dyDescent="0.25">
      <c r="A13336" s="14">
        <v>2447156</v>
      </c>
      <c r="B13336" s="12" t="s">
        <v>6118</v>
      </c>
    </row>
    <row r="13337" spans="1:2" x14ac:dyDescent="0.25">
      <c r="A13337" s="14">
        <v>2447156</v>
      </c>
      <c r="B13337" s="12" t="s">
        <v>6119</v>
      </c>
    </row>
    <row r="13338" spans="1:2" x14ac:dyDescent="0.25">
      <c r="A13338" s="14">
        <v>2447156</v>
      </c>
      <c r="B13338" s="12" t="s">
        <v>6120</v>
      </c>
    </row>
    <row r="13339" spans="1:2" x14ac:dyDescent="0.25">
      <c r="A13339" s="14">
        <v>2447156</v>
      </c>
      <c r="B13339" s="12" t="s">
        <v>6121</v>
      </c>
    </row>
    <row r="13340" spans="1:2" x14ac:dyDescent="0.25">
      <c r="A13340" s="14">
        <v>2447156</v>
      </c>
      <c r="B13340" s="12" t="s">
        <v>6122</v>
      </c>
    </row>
    <row r="13341" spans="1:2" x14ac:dyDescent="0.25">
      <c r="A13341" s="14">
        <v>2447156</v>
      </c>
      <c r="B13341" s="12" t="s">
        <v>6123</v>
      </c>
    </row>
    <row r="13342" spans="1:2" x14ac:dyDescent="0.25">
      <c r="A13342" s="14">
        <v>2447156</v>
      </c>
      <c r="B13342" s="12" t="s">
        <v>6124</v>
      </c>
    </row>
    <row r="13343" spans="1:2" x14ac:dyDescent="0.25">
      <c r="A13343" s="14">
        <v>2447156</v>
      </c>
      <c r="B13343" s="12" t="s">
        <v>6125</v>
      </c>
    </row>
    <row r="13344" spans="1:2" x14ac:dyDescent="0.25">
      <c r="A13344" s="14">
        <v>2447156</v>
      </c>
      <c r="B13344" s="12" t="s">
        <v>6126</v>
      </c>
    </row>
    <row r="13345" spans="1:2" x14ac:dyDescent="0.25">
      <c r="A13345" s="14">
        <v>2447156</v>
      </c>
      <c r="B13345" s="12" t="s">
        <v>6127</v>
      </c>
    </row>
    <row r="13346" spans="1:2" x14ac:dyDescent="0.25">
      <c r="A13346" s="14">
        <v>2447156</v>
      </c>
      <c r="B13346" s="12" t="s">
        <v>6128</v>
      </c>
    </row>
    <row r="13347" spans="1:2" x14ac:dyDescent="0.25">
      <c r="A13347" s="14">
        <v>2447156</v>
      </c>
      <c r="B13347" s="12" t="s">
        <v>6129</v>
      </c>
    </row>
    <row r="13348" spans="1:2" x14ac:dyDescent="0.25">
      <c r="A13348" s="14">
        <v>2447156</v>
      </c>
      <c r="B13348" s="12" t="s">
        <v>6130</v>
      </c>
    </row>
    <row r="13349" spans="1:2" x14ac:dyDescent="0.25">
      <c r="A13349" s="14">
        <v>2447156</v>
      </c>
      <c r="B13349" s="12" t="s">
        <v>6131</v>
      </c>
    </row>
    <row r="13350" spans="1:2" x14ac:dyDescent="0.25">
      <c r="A13350" s="14">
        <v>2447156</v>
      </c>
      <c r="B13350" s="12" t="s">
        <v>6132</v>
      </c>
    </row>
    <row r="13351" spans="1:2" x14ac:dyDescent="0.25">
      <c r="A13351" s="14">
        <v>2447156</v>
      </c>
      <c r="B13351" s="12" t="s">
        <v>6133</v>
      </c>
    </row>
    <row r="13352" spans="1:2" x14ac:dyDescent="0.25">
      <c r="A13352" s="14">
        <v>2447156</v>
      </c>
      <c r="B13352" s="12" t="s">
        <v>6134</v>
      </c>
    </row>
    <row r="13353" spans="1:2" x14ac:dyDescent="0.25">
      <c r="A13353" s="14">
        <v>2447156</v>
      </c>
      <c r="B13353" s="12" t="s">
        <v>6135</v>
      </c>
    </row>
    <row r="13354" spans="1:2" x14ac:dyDescent="0.25">
      <c r="A13354" s="14">
        <v>2447156</v>
      </c>
      <c r="B13354" s="12" t="s">
        <v>6136</v>
      </c>
    </row>
    <row r="13355" spans="1:2" x14ac:dyDescent="0.25">
      <c r="A13355" s="14">
        <v>2447156</v>
      </c>
      <c r="B13355" s="12" t="s">
        <v>6137</v>
      </c>
    </row>
    <row r="13356" spans="1:2" x14ac:dyDescent="0.25">
      <c r="A13356" s="14">
        <v>2447156</v>
      </c>
      <c r="B13356" s="12" t="s">
        <v>6138</v>
      </c>
    </row>
    <row r="13357" spans="1:2" x14ac:dyDescent="0.25">
      <c r="A13357" s="14">
        <v>2447156</v>
      </c>
      <c r="B13357" s="12" t="s">
        <v>6139</v>
      </c>
    </row>
    <row r="13358" spans="1:2" x14ac:dyDescent="0.25">
      <c r="A13358" s="14">
        <v>2447156</v>
      </c>
      <c r="B13358" s="12" t="s">
        <v>6140</v>
      </c>
    </row>
    <row r="13359" spans="1:2" x14ac:dyDescent="0.25">
      <c r="A13359" s="14">
        <v>2447156</v>
      </c>
      <c r="B13359" s="12" t="s">
        <v>6141</v>
      </c>
    </row>
    <row r="13360" spans="1:2" x14ac:dyDescent="0.25">
      <c r="A13360" s="14">
        <v>2447156</v>
      </c>
      <c r="B13360" s="12" t="s">
        <v>6142</v>
      </c>
    </row>
    <row r="13361" spans="1:2" x14ac:dyDescent="0.25">
      <c r="A13361" s="14">
        <v>2447156</v>
      </c>
      <c r="B13361" s="12" t="s">
        <v>6143</v>
      </c>
    </row>
    <row r="13362" spans="1:2" x14ac:dyDescent="0.25">
      <c r="A13362" s="14">
        <v>2447156</v>
      </c>
      <c r="B13362" s="12" t="s">
        <v>6144</v>
      </c>
    </row>
    <row r="13363" spans="1:2" x14ac:dyDescent="0.25">
      <c r="A13363" s="14">
        <v>2447156</v>
      </c>
      <c r="B13363" s="12" t="s">
        <v>6145</v>
      </c>
    </row>
    <row r="13364" spans="1:2" x14ac:dyDescent="0.25">
      <c r="A13364" s="14">
        <v>2447156</v>
      </c>
      <c r="B13364" s="12" t="s">
        <v>6146</v>
      </c>
    </row>
    <row r="13365" spans="1:2" x14ac:dyDescent="0.25">
      <c r="A13365" s="14">
        <v>2447156</v>
      </c>
      <c r="B13365" s="12" t="s">
        <v>6147</v>
      </c>
    </row>
    <row r="13366" spans="1:2" x14ac:dyDescent="0.25">
      <c r="A13366" s="14">
        <v>2447156</v>
      </c>
      <c r="B13366" s="12" t="s">
        <v>6148</v>
      </c>
    </row>
    <row r="13367" spans="1:2" x14ac:dyDescent="0.25">
      <c r="A13367" s="14">
        <v>2447156</v>
      </c>
      <c r="B13367" s="12" t="s">
        <v>6149</v>
      </c>
    </row>
    <row r="13368" spans="1:2" x14ac:dyDescent="0.25">
      <c r="A13368" s="14">
        <v>2447156</v>
      </c>
      <c r="B13368" s="12" t="s">
        <v>6150</v>
      </c>
    </row>
    <row r="13369" spans="1:2" x14ac:dyDescent="0.25">
      <c r="A13369" s="14">
        <v>2447156</v>
      </c>
      <c r="B13369" s="12" t="s">
        <v>6151</v>
      </c>
    </row>
    <row r="13370" spans="1:2" x14ac:dyDescent="0.25">
      <c r="A13370" s="14">
        <v>2447156</v>
      </c>
      <c r="B13370" s="12" t="s">
        <v>6152</v>
      </c>
    </row>
    <row r="13371" spans="1:2" x14ac:dyDescent="0.25">
      <c r="A13371" s="14">
        <v>2447156</v>
      </c>
      <c r="B13371" s="12" t="s">
        <v>6153</v>
      </c>
    </row>
    <row r="13372" spans="1:2" x14ac:dyDescent="0.25">
      <c r="A13372" s="14">
        <v>2447156</v>
      </c>
      <c r="B13372" s="12" t="s">
        <v>6154</v>
      </c>
    </row>
    <row r="13373" spans="1:2" x14ac:dyDescent="0.25">
      <c r="A13373" s="14">
        <v>2447156</v>
      </c>
      <c r="B13373" s="12" t="s">
        <v>6155</v>
      </c>
    </row>
    <row r="13374" spans="1:2" x14ac:dyDescent="0.25">
      <c r="A13374" s="14">
        <v>2447156</v>
      </c>
      <c r="B13374" s="12" t="s">
        <v>6156</v>
      </c>
    </row>
    <row r="13375" spans="1:2" x14ac:dyDescent="0.25">
      <c r="A13375" s="14">
        <v>2447156</v>
      </c>
      <c r="B13375" s="12" t="s">
        <v>6157</v>
      </c>
    </row>
    <row r="13376" spans="1:2" x14ac:dyDescent="0.25">
      <c r="A13376" s="14">
        <v>2447156</v>
      </c>
      <c r="B13376" s="12" t="s">
        <v>6158</v>
      </c>
    </row>
    <row r="13377" spans="1:2" x14ac:dyDescent="0.25">
      <c r="A13377" s="14">
        <v>2447156</v>
      </c>
      <c r="B13377" s="12" t="s">
        <v>6159</v>
      </c>
    </row>
    <row r="13378" spans="1:2" x14ac:dyDescent="0.25">
      <c r="A13378" s="14">
        <v>2447156</v>
      </c>
      <c r="B13378" s="12" t="s">
        <v>6160</v>
      </c>
    </row>
    <row r="13379" spans="1:2" x14ac:dyDescent="0.25">
      <c r="A13379" s="14">
        <v>2447156</v>
      </c>
      <c r="B13379" s="12" t="s">
        <v>6161</v>
      </c>
    </row>
    <row r="13380" spans="1:2" x14ac:dyDescent="0.25">
      <c r="A13380" s="14">
        <v>2447156</v>
      </c>
      <c r="B13380" s="12" t="s">
        <v>6162</v>
      </c>
    </row>
    <row r="13381" spans="1:2" x14ac:dyDescent="0.25">
      <c r="A13381" s="14">
        <v>2447156</v>
      </c>
      <c r="B13381" s="12" t="s">
        <v>6163</v>
      </c>
    </row>
    <row r="13382" spans="1:2" x14ac:dyDescent="0.25">
      <c r="A13382" s="14">
        <v>2447156</v>
      </c>
      <c r="B13382" s="12" t="s">
        <v>6164</v>
      </c>
    </row>
    <row r="13383" spans="1:2" x14ac:dyDescent="0.25">
      <c r="A13383" s="14">
        <v>2447156</v>
      </c>
      <c r="B13383" s="12" t="s">
        <v>6165</v>
      </c>
    </row>
    <row r="13384" spans="1:2" x14ac:dyDescent="0.25">
      <c r="A13384" s="14">
        <v>2447156</v>
      </c>
      <c r="B13384" s="12" t="s">
        <v>6166</v>
      </c>
    </row>
    <row r="13385" spans="1:2" x14ac:dyDescent="0.25">
      <c r="A13385" s="14">
        <v>2447156</v>
      </c>
      <c r="B13385" s="12" t="s">
        <v>6167</v>
      </c>
    </row>
    <row r="13386" spans="1:2" x14ac:dyDescent="0.25">
      <c r="A13386" s="14">
        <v>2447156</v>
      </c>
      <c r="B13386" s="12" t="s">
        <v>6168</v>
      </c>
    </row>
    <row r="13387" spans="1:2" x14ac:dyDescent="0.25">
      <c r="A13387" s="14">
        <v>2447156</v>
      </c>
      <c r="B13387" s="12" t="s">
        <v>6169</v>
      </c>
    </row>
    <row r="13388" spans="1:2" x14ac:dyDescent="0.25">
      <c r="A13388" s="14">
        <v>2447156</v>
      </c>
      <c r="B13388" s="12" t="s">
        <v>6170</v>
      </c>
    </row>
    <row r="13389" spans="1:2" x14ac:dyDescent="0.25">
      <c r="A13389" s="14">
        <v>2447156</v>
      </c>
      <c r="B13389" s="12" t="s">
        <v>6171</v>
      </c>
    </row>
    <row r="13390" spans="1:2" x14ac:dyDescent="0.25">
      <c r="A13390" s="14">
        <v>2447156</v>
      </c>
      <c r="B13390" s="12" t="s">
        <v>6172</v>
      </c>
    </row>
    <row r="13391" spans="1:2" x14ac:dyDescent="0.25">
      <c r="A13391" s="14">
        <v>2447156</v>
      </c>
      <c r="B13391" s="12" t="s">
        <v>6173</v>
      </c>
    </row>
    <row r="13392" spans="1:2" x14ac:dyDescent="0.25">
      <c r="A13392" s="14">
        <v>2447156</v>
      </c>
      <c r="B13392" s="12" t="s">
        <v>6174</v>
      </c>
    </row>
    <row r="13393" spans="1:2" x14ac:dyDescent="0.25">
      <c r="A13393" s="14">
        <v>2447156</v>
      </c>
      <c r="B13393" s="12" t="s">
        <v>6175</v>
      </c>
    </row>
    <row r="13394" spans="1:2" x14ac:dyDescent="0.25">
      <c r="A13394" s="14">
        <v>2447156</v>
      </c>
      <c r="B13394" s="12" t="s">
        <v>6176</v>
      </c>
    </row>
    <row r="13395" spans="1:2" x14ac:dyDescent="0.25">
      <c r="A13395" s="14">
        <v>2447156</v>
      </c>
      <c r="B13395" s="12" t="s">
        <v>6177</v>
      </c>
    </row>
    <row r="13396" spans="1:2" x14ac:dyDescent="0.25">
      <c r="A13396" s="14">
        <v>2447156</v>
      </c>
      <c r="B13396" s="12" t="s">
        <v>6178</v>
      </c>
    </row>
    <row r="13397" spans="1:2" x14ac:dyDescent="0.25">
      <c r="A13397" s="14">
        <v>2447156</v>
      </c>
      <c r="B13397" s="12" t="s">
        <v>6179</v>
      </c>
    </row>
    <row r="13398" spans="1:2" x14ac:dyDescent="0.25">
      <c r="A13398" s="14">
        <v>2447156</v>
      </c>
      <c r="B13398" s="12" t="s">
        <v>6180</v>
      </c>
    </row>
    <row r="13399" spans="1:2" x14ac:dyDescent="0.25">
      <c r="A13399" s="14">
        <v>2447156</v>
      </c>
      <c r="B13399" s="12" t="s">
        <v>6181</v>
      </c>
    </row>
    <row r="13400" spans="1:2" x14ac:dyDescent="0.25">
      <c r="A13400" s="14">
        <v>2447156</v>
      </c>
      <c r="B13400" s="12" t="s">
        <v>6182</v>
      </c>
    </row>
    <row r="13401" spans="1:2" x14ac:dyDescent="0.25">
      <c r="A13401" s="14">
        <v>2447156</v>
      </c>
      <c r="B13401" s="12" t="s">
        <v>6183</v>
      </c>
    </row>
    <row r="13402" spans="1:2" x14ac:dyDescent="0.25">
      <c r="A13402" s="14">
        <v>2447156</v>
      </c>
      <c r="B13402" s="12" t="s">
        <v>6184</v>
      </c>
    </row>
    <row r="13403" spans="1:2" x14ac:dyDescent="0.25">
      <c r="A13403" s="14">
        <v>2447156</v>
      </c>
      <c r="B13403" s="12" t="s">
        <v>6185</v>
      </c>
    </row>
    <row r="13404" spans="1:2" x14ac:dyDescent="0.25">
      <c r="A13404" s="14">
        <v>2447156</v>
      </c>
      <c r="B13404" s="12" t="s">
        <v>6186</v>
      </c>
    </row>
    <row r="13405" spans="1:2" x14ac:dyDescent="0.25">
      <c r="A13405" s="14">
        <v>2447156</v>
      </c>
      <c r="B13405" s="12" t="s">
        <v>6187</v>
      </c>
    </row>
    <row r="13406" spans="1:2" x14ac:dyDescent="0.25">
      <c r="A13406" s="14">
        <v>2447156</v>
      </c>
      <c r="B13406" s="12" t="s">
        <v>6188</v>
      </c>
    </row>
    <row r="13407" spans="1:2" x14ac:dyDescent="0.25">
      <c r="A13407" s="14">
        <v>2447156</v>
      </c>
      <c r="B13407" s="12" t="s">
        <v>6189</v>
      </c>
    </row>
    <row r="13408" spans="1:2" x14ac:dyDescent="0.25">
      <c r="A13408" s="14">
        <v>2447156</v>
      </c>
      <c r="B13408" s="12" t="s">
        <v>6190</v>
      </c>
    </row>
    <row r="13409" spans="1:2" x14ac:dyDescent="0.25">
      <c r="A13409" s="14">
        <v>2447156</v>
      </c>
      <c r="B13409" s="12" t="s">
        <v>6191</v>
      </c>
    </row>
    <row r="13410" spans="1:2" x14ac:dyDescent="0.25">
      <c r="A13410" s="14">
        <v>2447156</v>
      </c>
      <c r="B13410" s="12" t="s">
        <v>6192</v>
      </c>
    </row>
    <row r="13411" spans="1:2" x14ac:dyDescent="0.25">
      <c r="A13411" s="14">
        <v>2447156</v>
      </c>
      <c r="B13411" s="12" t="s">
        <v>6193</v>
      </c>
    </row>
    <row r="13412" spans="1:2" x14ac:dyDescent="0.25">
      <c r="A13412" s="14">
        <v>2447156</v>
      </c>
      <c r="B13412" s="12" t="s">
        <v>6194</v>
      </c>
    </row>
    <row r="13413" spans="1:2" x14ac:dyDescent="0.25">
      <c r="A13413" s="14">
        <v>2447156</v>
      </c>
      <c r="B13413" s="12" t="s">
        <v>6195</v>
      </c>
    </row>
    <row r="13414" spans="1:2" x14ac:dyDescent="0.25">
      <c r="A13414" s="14">
        <v>2447156</v>
      </c>
      <c r="B13414" s="12" t="s">
        <v>6196</v>
      </c>
    </row>
    <row r="13415" spans="1:2" x14ac:dyDescent="0.25">
      <c r="A13415" s="14">
        <v>2447156</v>
      </c>
      <c r="B13415" s="12" t="s">
        <v>6197</v>
      </c>
    </row>
    <row r="13416" spans="1:2" x14ac:dyDescent="0.25">
      <c r="A13416" s="14">
        <v>2447156</v>
      </c>
      <c r="B13416" s="12" t="s">
        <v>6198</v>
      </c>
    </row>
    <row r="13417" spans="1:2" x14ac:dyDescent="0.25">
      <c r="A13417" s="14">
        <v>2447156</v>
      </c>
      <c r="B13417" s="12" t="s">
        <v>6199</v>
      </c>
    </row>
    <row r="13418" spans="1:2" x14ac:dyDescent="0.25">
      <c r="A13418" s="14">
        <v>2447156</v>
      </c>
      <c r="B13418" s="12" t="s">
        <v>6200</v>
      </c>
    </row>
    <row r="13419" spans="1:2" x14ac:dyDescent="0.25">
      <c r="A13419" s="14">
        <v>2447156</v>
      </c>
      <c r="B13419" s="12" t="s">
        <v>6201</v>
      </c>
    </row>
    <row r="13420" spans="1:2" x14ac:dyDescent="0.25">
      <c r="A13420" s="14">
        <v>2447156</v>
      </c>
      <c r="B13420" s="12" t="s">
        <v>6202</v>
      </c>
    </row>
    <row r="13421" spans="1:2" x14ac:dyDescent="0.25">
      <c r="A13421" s="14">
        <v>2447156</v>
      </c>
      <c r="B13421" s="12" t="s">
        <v>6203</v>
      </c>
    </row>
    <row r="13422" spans="1:2" x14ac:dyDescent="0.25">
      <c r="A13422" s="14">
        <v>2447156</v>
      </c>
      <c r="B13422" s="12" t="s">
        <v>6204</v>
      </c>
    </row>
    <row r="13423" spans="1:2" x14ac:dyDescent="0.25">
      <c r="A13423" s="14">
        <v>2447156</v>
      </c>
      <c r="B13423" s="12" t="s">
        <v>6205</v>
      </c>
    </row>
    <row r="13424" spans="1:2" x14ac:dyDescent="0.25">
      <c r="A13424" s="14">
        <v>2447156</v>
      </c>
      <c r="B13424" s="12" t="s">
        <v>6206</v>
      </c>
    </row>
    <row r="13425" spans="1:2" x14ac:dyDescent="0.25">
      <c r="A13425" s="14">
        <v>2447156</v>
      </c>
      <c r="B13425" s="12" t="s">
        <v>6207</v>
      </c>
    </row>
    <row r="13426" spans="1:2" x14ac:dyDescent="0.25">
      <c r="A13426" s="14">
        <v>2447156</v>
      </c>
      <c r="B13426" s="12" t="s">
        <v>6208</v>
      </c>
    </row>
    <row r="13427" spans="1:2" x14ac:dyDescent="0.25">
      <c r="A13427" s="14">
        <v>2447156</v>
      </c>
      <c r="B13427" s="12" t="s">
        <v>6209</v>
      </c>
    </row>
    <row r="13428" spans="1:2" x14ac:dyDescent="0.25">
      <c r="A13428" s="14">
        <v>2447156</v>
      </c>
      <c r="B13428" s="12" t="s">
        <v>6210</v>
      </c>
    </row>
    <row r="13429" spans="1:2" x14ac:dyDescent="0.25">
      <c r="A13429" s="14">
        <v>2447156</v>
      </c>
      <c r="B13429" s="12" t="s">
        <v>6211</v>
      </c>
    </row>
    <row r="13430" spans="1:2" x14ac:dyDescent="0.25">
      <c r="A13430" s="14">
        <v>2447156</v>
      </c>
      <c r="B13430" s="12" t="s">
        <v>6212</v>
      </c>
    </row>
    <row r="13431" spans="1:2" x14ac:dyDescent="0.25">
      <c r="A13431" s="14">
        <v>2447156</v>
      </c>
      <c r="B13431" s="12" t="s">
        <v>6213</v>
      </c>
    </row>
    <row r="13432" spans="1:2" x14ac:dyDescent="0.25">
      <c r="A13432" s="14">
        <v>2447156</v>
      </c>
      <c r="B13432" s="12" t="s">
        <v>6214</v>
      </c>
    </row>
    <row r="13433" spans="1:2" x14ac:dyDescent="0.25">
      <c r="A13433" s="14">
        <v>2447156</v>
      </c>
      <c r="B13433" s="12" t="s">
        <v>6215</v>
      </c>
    </row>
    <row r="13434" spans="1:2" x14ac:dyDescent="0.25">
      <c r="A13434" s="14">
        <v>2447156</v>
      </c>
      <c r="B13434" s="12" t="s">
        <v>6216</v>
      </c>
    </row>
    <row r="13435" spans="1:2" x14ac:dyDescent="0.25">
      <c r="A13435" s="14">
        <v>2447156</v>
      </c>
      <c r="B13435" s="12" t="s">
        <v>6217</v>
      </c>
    </row>
    <row r="13436" spans="1:2" x14ac:dyDescent="0.25">
      <c r="A13436" s="14">
        <v>2447156</v>
      </c>
      <c r="B13436" s="12" t="s">
        <v>6218</v>
      </c>
    </row>
    <row r="13437" spans="1:2" x14ac:dyDescent="0.25">
      <c r="A13437" s="14">
        <v>2447156</v>
      </c>
      <c r="B13437" s="12" t="s">
        <v>6219</v>
      </c>
    </row>
    <row r="13438" spans="1:2" x14ac:dyDescent="0.25">
      <c r="A13438" s="14">
        <v>2447156</v>
      </c>
      <c r="B13438" s="12" t="s">
        <v>6220</v>
      </c>
    </row>
    <row r="13439" spans="1:2" x14ac:dyDescent="0.25">
      <c r="A13439" s="14">
        <v>2447156</v>
      </c>
      <c r="B13439" s="12" t="s">
        <v>6221</v>
      </c>
    </row>
    <row r="13440" spans="1:2" x14ac:dyDescent="0.25">
      <c r="A13440" s="14">
        <v>2447156</v>
      </c>
      <c r="B13440" s="12" t="s">
        <v>6222</v>
      </c>
    </row>
    <row r="13441" spans="1:2" x14ac:dyDescent="0.25">
      <c r="A13441" s="14">
        <v>2447156</v>
      </c>
      <c r="B13441" s="12" t="s">
        <v>6223</v>
      </c>
    </row>
    <row r="13442" spans="1:2" x14ac:dyDescent="0.25">
      <c r="A13442" s="14">
        <v>2447156</v>
      </c>
      <c r="B13442" s="12" t="s">
        <v>6224</v>
      </c>
    </row>
    <row r="13443" spans="1:2" x14ac:dyDescent="0.25">
      <c r="A13443" s="14">
        <v>2447156</v>
      </c>
      <c r="B13443" s="12" t="s">
        <v>6225</v>
      </c>
    </row>
    <row r="13444" spans="1:2" x14ac:dyDescent="0.25">
      <c r="A13444" s="14">
        <v>2447156</v>
      </c>
      <c r="B13444" s="12" t="s">
        <v>6226</v>
      </c>
    </row>
    <row r="13445" spans="1:2" x14ac:dyDescent="0.25">
      <c r="A13445" s="14">
        <v>2447156</v>
      </c>
      <c r="B13445" s="12" t="s">
        <v>6227</v>
      </c>
    </row>
    <row r="13446" spans="1:2" x14ac:dyDescent="0.25">
      <c r="A13446" s="14">
        <v>2447156</v>
      </c>
      <c r="B13446" s="12" t="s">
        <v>6228</v>
      </c>
    </row>
    <row r="13447" spans="1:2" x14ac:dyDescent="0.25">
      <c r="A13447" s="14">
        <v>2447156</v>
      </c>
      <c r="B13447" s="12" t="s">
        <v>6229</v>
      </c>
    </row>
    <row r="13448" spans="1:2" x14ac:dyDescent="0.25">
      <c r="A13448" s="14">
        <v>2447156</v>
      </c>
      <c r="B13448" s="12" t="s">
        <v>6230</v>
      </c>
    </row>
    <row r="13449" spans="1:2" x14ac:dyDescent="0.25">
      <c r="A13449" s="14">
        <v>2447156</v>
      </c>
      <c r="B13449" s="12" t="s">
        <v>6231</v>
      </c>
    </row>
    <row r="13450" spans="1:2" x14ac:dyDescent="0.25">
      <c r="A13450" s="14">
        <v>2447156</v>
      </c>
      <c r="B13450" s="12" t="s">
        <v>6232</v>
      </c>
    </row>
    <row r="13451" spans="1:2" x14ac:dyDescent="0.25">
      <c r="A13451" s="14">
        <v>2447156</v>
      </c>
      <c r="B13451" s="12" t="s">
        <v>6233</v>
      </c>
    </row>
    <row r="13452" spans="1:2" x14ac:dyDescent="0.25">
      <c r="A13452" s="14">
        <v>2447156</v>
      </c>
      <c r="B13452" s="12" t="s">
        <v>6234</v>
      </c>
    </row>
    <row r="13453" spans="1:2" x14ac:dyDescent="0.25">
      <c r="A13453" s="14">
        <v>2447156</v>
      </c>
      <c r="B13453" s="12" t="s">
        <v>6235</v>
      </c>
    </row>
    <row r="13454" spans="1:2" x14ac:dyDescent="0.25">
      <c r="A13454" s="14">
        <v>2447156</v>
      </c>
      <c r="B13454" s="12" t="s">
        <v>6236</v>
      </c>
    </row>
    <row r="13455" spans="1:2" x14ac:dyDescent="0.25">
      <c r="A13455" s="14">
        <v>2447156</v>
      </c>
      <c r="B13455" s="12" t="s">
        <v>6237</v>
      </c>
    </row>
    <row r="13456" spans="1:2" x14ac:dyDescent="0.25">
      <c r="A13456" s="14">
        <v>2447156</v>
      </c>
      <c r="B13456" s="12" t="s">
        <v>6238</v>
      </c>
    </row>
    <row r="13457" spans="1:2" x14ac:dyDescent="0.25">
      <c r="A13457" s="14">
        <v>2447156</v>
      </c>
      <c r="B13457" s="12" t="s">
        <v>6239</v>
      </c>
    </row>
    <row r="13458" spans="1:2" x14ac:dyDescent="0.25">
      <c r="A13458" s="14">
        <v>2447156</v>
      </c>
      <c r="B13458" s="12" t="s">
        <v>6240</v>
      </c>
    </row>
    <row r="13459" spans="1:2" x14ac:dyDescent="0.25">
      <c r="A13459" s="14">
        <v>2447156</v>
      </c>
      <c r="B13459" s="12" t="s">
        <v>6241</v>
      </c>
    </row>
    <row r="13460" spans="1:2" x14ac:dyDescent="0.25">
      <c r="A13460" s="14">
        <v>2447156</v>
      </c>
      <c r="B13460" s="12" t="s">
        <v>6242</v>
      </c>
    </row>
    <row r="13461" spans="1:2" x14ac:dyDescent="0.25">
      <c r="A13461" s="14">
        <v>2447156</v>
      </c>
      <c r="B13461" s="12" t="s">
        <v>6243</v>
      </c>
    </row>
    <row r="13462" spans="1:2" x14ac:dyDescent="0.25">
      <c r="A13462" s="14">
        <v>2447156</v>
      </c>
      <c r="B13462" s="12" t="s">
        <v>6244</v>
      </c>
    </row>
    <row r="13463" spans="1:2" x14ac:dyDescent="0.25">
      <c r="A13463" s="14">
        <v>2447156</v>
      </c>
      <c r="B13463" s="12" t="s">
        <v>6245</v>
      </c>
    </row>
    <row r="13464" spans="1:2" x14ac:dyDescent="0.25">
      <c r="A13464" s="14">
        <v>2447156</v>
      </c>
      <c r="B13464" s="12" t="s">
        <v>6246</v>
      </c>
    </row>
    <row r="13465" spans="1:2" x14ac:dyDescent="0.25">
      <c r="A13465" s="14">
        <v>2447156</v>
      </c>
      <c r="B13465" s="12" t="s">
        <v>6247</v>
      </c>
    </row>
    <row r="13466" spans="1:2" x14ac:dyDescent="0.25">
      <c r="A13466" s="14">
        <v>2447156</v>
      </c>
      <c r="B13466" s="12" t="s">
        <v>6248</v>
      </c>
    </row>
    <row r="13467" spans="1:2" x14ac:dyDescent="0.25">
      <c r="A13467" s="14">
        <v>2447156</v>
      </c>
      <c r="B13467" s="12" t="s">
        <v>6249</v>
      </c>
    </row>
    <row r="13468" spans="1:2" x14ac:dyDescent="0.25">
      <c r="A13468" s="14">
        <v>2447156</v>
      </c>
      <c r="B13468" s="12" t="s">
        <v>6250</v>
      </c>
    </row>
    <row r="13469" spans="1:2" x14ac:dyDescent="0.25">
      <c r="A13469" s="14">
        <v>2447156</v>
      </c>
      <c r="B13469" s="12" t="s">
        <v>6251</v>
      </c>
    </row>
    <row r="13470" spans="1:2" x14ac:dyDescent="0.25">
      <c r="A13470" s="14">
        <v>2447156</v>
      </c>
      <c r="B13470" s="12" t="s">
        <v>6252</v>
      </c>
    </row>
    <row r="13471" spans="1:2" x14ac:dyDescent="0.25">
      <c r="A13471" s="14">
        <v>2447156</v>
      </c>
      <c r="B13471" s="12" t="s">
        <v>6253</v>
      </c>
    </row>
    <row r="13472" spans="1:2" x14ac:dyDescent="0.25">
      <c r="A13472" s="14">
        <v>2447156</v>
      </c>
      <c r="B13472" s="12" t="s">
        <v>6254</v>
      </c>
    </row>
    <row r="13473" spans="1:2" x14ac:dyDescent="0.25">
      <c r="A13473" s="14">
        <v>2447156</v>
      </c>
      <c r="B13473" s="12" t="s">
        <v>6255</v>
      </c>
    </row>
    <row r="13474" spans="1:2" x14ac:dyDescent="0.25">
      <c r="A13474" s="14">
        <v>2447156</v>
      </c>
      <c r="B13474" s="12" t="s">
        <v>6256</v>
      </c>
    </row>
    <row r="13475" spans="1:2" x14ac:dyDescent="0.25">
      <c r="A13475" s="14">
        <v>2447156</v>
      </c>
      <c r="B13475" s="12" t="s">
        <v>6257</v>
      </c>
    </row>
    <row r="13476" spans="1:2" x14ac:dyDescent="0.25">
      <c r="A13476" s="14">
        <v>2447156</v>
      </c>
      <c r="B13476" s="12" t="s">
        <v>6258</v>
      </c>
    </row>
    <row r="13477" spans="1:2" x14ac:dyDescent="0.25">
      <c r="A13477" s="14">
        <v>2447156</v>
      </c>
      <c r="B13477" s="12" t="s">
        <v>6259</v>
      </c>
    </row>
    <row r="13478" spans="1:2" x14ac:dyDescent="0.25">
      <c r="A13478" s="14">
        <v>2447156</v>
      </c>
      <c r="B13478" s="12" t="s">
        <v>6260</v>
      </c>
    </row>
    <row r="13479" spans="1:2" x14ac:dyDescent="0.25">
      <c r="A13479" s="14">
        <v>2447156</v>
      </c>
      <c r="B13479" s="12" t="s">
        <v>6261</v>
      </c>
    </row>
    <row r="13480" spans="1:2" x14ac:dyDescent="0.25">
      <c r="A13480" s="14">
        <v>2447156</v>
      </c>
      <c r="B13480" s="12" t="s">
        <v>6262</v>
      </c>
    </row>
    <row r="13481" spans="1:2" x14ac:dyDescent="0.25">
      <c r="A13481" s="14">
        <v>2447156</v>
      </c>
      <c r="B13481" s="12" t="s">
        <v>6263</v>
      </c>
    </row>
    <row r="13482" spans="1:2" x14ac:dyDescent="0.25">
      <c r="A13482" s="14">
        <v>2447156</v>
      </c>
      <c r="B13482" s="12" t="s">
        <v>6264</v>
      </c>
    </row>
    <row r="13483" spans="1:2" x14ac:dyDescent="0.25">
      <c r="A13483" s="14">
        <v>2447156</v>
      </c>
      <c r="B13483" s="12" t="s">
        <v>6265</v>
      </c>
    </row>
    <row r="13484" spans="1:2" x14ac:dyDescent="0.25">
      <c r="A13484" s="14">
        <v>2447156</v>
      </c>
      <c r="B13484" s="12" t="s">
        <v>6266</v>
      </c>
    </row>
    <row r="13485" spans="1:2" x14ac:dyDescent="0.25">
      <c r="A13485" s="14">
        <v>2447156</v>
      </c>
      <c r="B13485" s="12" t="s">
        <v>6267</v>
      </c>
    </row>
    <row r="13486" spans="1:2" x14ac:dyDescent="0.25">
      <c r="A13486" s="14">
        <v>2447156</v>
      </c>
      <c r="B13486" s="12" t="s">
        <v>6268</v>
      </c>
    </row>
    <row r="13487" spans="1:2" x14ac:dyDescent="0.25">
      <c r="A13487" s="14">
        <v>2447156</v>
      </c>
      <c r="B13487" s="12" t="s">
        <v>6269</v>
      </c>
    </row>
    <row r="13488" spans="1:2" x14ac:dyDescent="0.25">
      <c r="A13488" s="14">
        <v>2447156</v>
      </c>
      <c r="B13488" s="12" t="s">
        <v>6270</v>
      </c>
    </row>
    <row r="13489" spans="1:2" x14ac:dyDescent="0.25">
      <c r="A13489" s="14">
        <v>2447156</v>
      </c>
      <c r="B13489" s="12" t="s">
        <v>6271</v>
      </c>
    </row>
    <row r="13490" spans="1:2" x14ac:dyDescent="0.25">
      <c r="A13490" s="14">
        <v>2447156</v>
      </c>
      <c r="B13490" s="12" t="s">
        <v>6272</v>
      </c>
    </row>
    <row r="13491" spans="1:2" x14ac:dyDescent="0.25">
      <c r="A13491" s="14">
        <v>2447156</v>
      </c>
      <c r="B13491" s="12" t="s">
        <v>6273</v>
      </c>
    </row>
    <row r="13492" spans="1:2" x14ac:dyDescent="0.25">
      <c r="A13492" s="14">
        <v>2447156</v>
      </c>
      <c r="B13492" s="12" t="s">
        <v>6274</v>
      </c>
    </row>
    <row r="13493" spans="1:2" x14ac:dyDescent="0.25">
      <c r="A13493" s="14">
        <v>2447156</v>
      </c>
      <c r="B13493" s="12" t="s">
        <v>6275</v>
      </c>
    </row>
    <row r="13494" spans="1:2" x14ac:dyDescent="0.25">
      <c r="A13494" s="14">
        <v>2447156</v>
      </c>
      <c r="B13494" s="12" t="s">
        <v>6276</v>
      </c>
    </row>
    <row r="13495" spans="1:2" x14ac:dyDescent="0.25">
      <c r="A13495" s="14">
        <v>2447156</v>
      </c>
      <c r="B13495" s="12" t="s">
        <v>6277</v>
      </c>
    </row>
    <row r="13496" spans="1:2" x14ac:dyDescent="0.25">
      <c r="A13496" s="14">
        <v>2447156</v>
      </c>
      <c r="B13496" s="12" t="s">
        <v>6278</v>
      </c>
    </row>
    <row r="13497" spans="1:2" x14ac:dyDescent="0.25">
      <c r="A13497" s="14">
        <v>2447156</v>
      </c>
      <c r="B13497" s="12" t="s">
        <v>6279</v>
      </c>
    </row>
    <row r="13498" spans="1:2" x14ac:dyDescent="0.25">
      <c r="A13498" s="14">
        <v>2447156</v>
      </c>
      <c r="B13498" s="12" t="s">
        <v>6280</v>
      </c>
    </row>
    <row r="13499" spans="1:2" x14ac:dyDescent="0.25">
      <c r="A13499" s="14">
        <v>2447156</v>
      </c>
      <c r="B13499" s="12" t="s">
        <v>6281</v>
      </c>
    </row>
    <row r="13500" spans="1:2" x14ac:dyDescent="0.25">
      <c r="A13500" s="14">
        <v>2447156</v>
      </c>
      <c r="B13500" s="12" t="s">
        <v>6282</v>
      </c>
    </row>
    <row r="13501" spans="1:2" x14ac:dyDescent="0.25">
      <c r="A13501" s="14">
        <v>2447156</v>
      </c>
      <c r="B13501" s="12" t="s">
        <v>6283</v>
      </c>
    </row>
    <row r="13502" spans="1:2" x14ac:dyDescent="0.25">
      <c r="A13502" s="14">
        <v>2447156</v>
      </c>
      <c r="B13502" s="12" t="s">
        <v>6284</v>
      </c>
    </row>
    <row r="13503" spans="1:2" x14ac:dyDescent="0.25">
      <c r="A13503" s="14">
        <v>2447156</v>
      </c>
      <c r="B13503" s="12" t="s">
        <v>6285</v>
      </c>
    </row>
    <row r="13504" spans="1:2" x14ac:dyDescent="0.25">
      <c r="A13504" s="14">
        <v>2447156</v>
      </c>
      <c r="B13504" s="12" t="s">
        <v>6286</v>
      </c>
    </row>
    <row r="13505" spans="1:2" x14ac:dyDescent="0.25">
      <c r="A13505" s="14">
        <v>2447156</v>
      </c>
      <c r="B13505" s="12" t="s">
        <v>6287</v>
      </c>
    </row>
    <row r="13506" spans="1:2" x14ac:dyDescent="0.25">
      <c r="A13506" s="14">
        <v>2447156</v>
      </c>
      <c r="B13506" s="12" t="s">
        <v>6288</v>
      </c>
    </row>
    <row r="13507" spans="1:2" x14ac:dyDescent="0.25">
      <c r="A13507" s="14">
        <v>2447156</v>
      </c>
      <c r="B13507" s="12" t="s">
        <v>6289</v>
      </c>
    </row>
    <row r="13508" spans="1:2" x14ac:dyDescent="0.25">
      <c r="A13508" s="14">
        <v>2447156</v>
      </c>
      <c r="B13508" s="12" t="s">
        <v>6290</v>
      </c>
    </row>
    <row r="13509" spans="1:2" x14ac:dyDescent="0.25">
      <c r="A13509" s="14">
        <v>2447156</v>
      </c>
      <c r="B13509" s="12" t="s">
        <v>6291</v>
      </c>
    </row>
    <row r="13510" spans="1:2" x14ac:dyDescent="0.25">
      <c r="A13510" s="14">
        <v>2447156</v>
      </c>
      <c r="B13510" s="12" t="s">
        <v>6292</v>
      </c>
    </row>
    <row r="13511" spans="1:2" x14ac:dyDescent="0.25">
      <c r="A13511" s="14">
        <v>2447156</v>
      </c>
      <c r="B13511" s="12" t="s">
        <v>6293</v>
      </c>
    </row>
    <row r="13512" spans="1:2" x14ac:dyDescent="0.25">
      <c r="A13512" s="14">
        <v>2447156</v>
      </c>
      <c r="B13512" s="12" t="s">
        <v>6294</v>
      </c>
    </row>
    <row r="13513" spans="1:2" x14ac:dyDescent="0.25">
      <c r="A13513" s="14">
        <v>2447156</v>
      </c>
      <c r="B13513" s="12" t="s">
        <v>6295</v>
      </c>
    </row>
    <row r="13514" spans="1:2" x14ac:dyDescent="0.25">
      <c r="A13514" s="14">
        <v>2447156</v>
      </c>
      <c r="B13514" s="12" t="s">
        <v>6296</v>
      </c>
    </row>
    <row r="13515" spans="1:2" x14ac:dyDescent="0.25">
      <c r="A13515" s="14">
        <v>2447156</v>
      </c>
      <c r="B13515" s="12" t="s">
        <v>6297</v>
      </c>
    </row>
    <row r="13516" spans="1:2" x14ac:dyDescent="0.25">
      <c r="A13516" s="14">
        <v>2447156</v>
      </c>
      <c r="B13516" s="12" t="s">
        <v>6298</v>
      </c>
    </row>
    <row r="13517" spans="1:2" x14ac:dyDescent="0.25">
      <c r="A13517" s="14">
        <v>2447156</v>
      </c>
      <c r="B13517" s="12" t="s">
        <v>6299</v>
      </c>
    </row>
    <row r="13518" spans="1:2" x14ac:dyDescent="0.25">
      <c r="A13518" s="14">
        <v>2447156</v>
      </c>
      <c r="B13518" s="12" t="s">
        <v>6300</v>
      </c>
    </row>
    <row r="13519" spans="1:2" x14ac:dyDescent="0.25">
      <c r="A13519" s="14">
        <v>2447156</v>
      </c>
      <c r="B13519" s="12" t="s">
        <v>6301</v>
      </c>
    </row>
    <row r="13520" spans="1:2" x14ac:dyDescent="0.25">
      <c r="A13520" s="14">
        <v>2447156</v>
      </c>
      <c r="B13520" s="12" t="s">
        <v>6302</v>
      </c>
    </row>
    <row r="13521" spans="1:2" x14ac:dyDescent="0.25">
      <c r="A13521" s="14">
        <v>2447156</v>
      </c>
      <c r="B13521" s="12" t="s">
        <v>6303</v>
      </c>
    </row>
    <row r="13522" spans="1:2" x14ac:dyDescent="0.25">
      <c r="A13522" s="14">
        <v>2447156</v>
      </c>
      <c r="B13522" s="12" t="s">
        <v>6304</v>
      </c>
    </row>
    <row r="13523" spans="1:2" x14ac:dyDescent="0.25">
      <c r="A13523" s="14">
        <v>2447156</v>
      </c>
      <c r="B13523" s="12" t="s">
        <v>6305</v>
      </c>
    </row>
    <row r="13524" spans="1:2" x14ac:dyDescent="0.25">
      <c r="A13524" s="14">
        <v>2447156</v>
      </c>
      <c r="B13524" s="12" t="s">
        <v>6306</v>
      </c>
    </row>
    <row r="13525" spans="1:2" x14ac:dyDescent="0.25">
      <c r="A13525" s="14">
        <v>2447156</v>
      </c>
      <c r="B13525" s="12" t="s">
        <v>6307</v>
      </c>
    </row>
    <row r="13526" spans="1:2" x14ac:dyDescent="0.25">
      <c r="A13526" s="14">
        <v>2447156</v>
      </c>
      <c r="B13526" s="12" t="s">
        <v>6308</v>
      </c>
    </row>
    <row r="13527" spans="1:2" x14ac:dyDescent="0.25">
      <c r="A13527" s="14">
        <v>2447156</v>
      </c>
      <c r="B13527" s="12" t="s">
        <v>6309</v>
      </c>
    </row>
    <row r="13528" spans="1:2" x14ac:dyDescent="0.25">
      <c r="A13528" s="14">
        <v>2447156</v>
      </c>
      <c r="B13528" s="12" t="s">
        <v>6310</v>
      </c>
    </row>
    <row r="13529" spans="1:2" x14ac:dyDescent="0.25">
      <c r="A13529" s="14">
        <v>2447156</v>
      </c>
      <c r="B13529" s="12" t="s">
        <v>6311</v>
      </c>
    </row>
    <row r="13530" spans="1:2" x14ac:dyDescent="0.25">
      <c r="A13530" s="14">
        <v>2447156</v>
      </c>
      <c r="B13530" s="12" t="s">
        <v>6312</v>
      </c>
    </row>
    <row r="13531" spans="1:2" x14ac:dyDescent="0.25">
      <c r="A13531" s="14">
        <v>2447156</v>
      </c>
      <c r="B13531" s="12" t="s">
        <v>6313</v>
      </c>
    </row>
    <row r="13532" spans="1:2" x14ac:dyDescent="0.25">
      <c r="A13532" s="14">
        <v>2447156</v>
      </c>
      <c r="B13532" s="12" t="s">
        <v>6314</v>
      </c>
    </row>
    <row r="13533" spans="1:2" x14ac:dyDescent="0.25">
      <c r="A13533" s="14">
        <v>2447156</v>
      </c>
      <c r="B13533" s="12" t="s">
        <v>6315</v>
      </c>
    </row>
    <row r="13534" spans="1:2" x14ac:dyDescent="0.25">
      <c r="A13534" s="14">
        <v>2447156</v>
      </c>
      <c r="B13534" s="12" t="s">
        <v>6316</v>
      </c>
    </row>
    <row r="13535" spans="1:2" x14ac:dyDescent="0.25">
      <c r="A13535" s="14">
        <v>2447156</v>
      </c>
      <c r="B13535" s="12" t="s">
        <v>6317</v>
      </c>
    </row>
    <row r="13536" spans="1:2" x14ac:dyDescent="0.25">
      <c r="A13536" s="14">
        <v>2447156</v>
      </c>
      <c r="B13536" s="12" t="s">
        <v>6318</v>
      </c>
    </row>
    <row r="13537" spans="1:2" x14ac:dyDescent="0.25">
      <c r="A13537" s="14">
        <v>2447156</v>
      </c>
      <c r="B13537" s="12" t="s">
        <v>6319</v>
      </c>
    </row>
    <row r="13538" spans="1:2" x14ac:dyDescent="0.25">
      <c r="A13538" s="14">
        <v>2447156</v>
      </c>
      <c r="B13538" s="12" t="s">
        <v>6320</v>
      </c>
    </row>
    <row r="13539" spans="1:2" x14ac:dyDescent="0.25">
      <c r="A13539" s="14">
        <v>2447156</v>
      </c>
      <c r="B13539" s="12" t="s">
        <v>6321</v>
      </c>
    </row>
    <row r="13540" spans="1:2" x14ac:dyDescent="0.25">
      <c r="A13540" s="14">
        <v>2447156</v>
      </c>
      <c r="B13540" s="12" t="s">
        <v>6322</v>
      </c>
    </row>
    <row r="13541" spans="1:2" x14ac:dyDescent="0.25">
      <c r="A13541" s="14">
        <v>2447156</v>
      </c>
      <c r="B13541" s="12" t="s">
        <v>6323</v>
      </c>
    </row>
    <row r="13542" spans="1:2" x14ac:dyDescent="0.25">
      <c r="A13542" s="14">
        <v>2447156</v>
      </c>
      <c r="B13542" s="12" t="s">
        <v>6324</v>
      </c>
    </row>
    <row r="13543" spans="1:2" x14ac:dyDescent="0.25">
      <c r="A13543" s="14">
        <v>2447156</v>
      </c>
      <c r="B13543" s="12" t="s">
        <v>6325</v>
      </c>
    </row>
    <row r="13544" spans="1:2" x14ac:dyDescent="0.25">
      <c r="A13544" s="14">
        <v>2447156</v>
      </c>
      <c r="B13544" s="12" t="s">
        <v>6326</v>
      </c>
    </row>
    <row r="13545" spans="1:2" x14ac:dyDescent="0.25">
      <c r="A13545" s="14">
        <v>2447156</v>
      </c>
      <c r="B13545" s="12" t="s">
        <v>6327</v>
      </c>
    </row>
    <row r="13546" spans="1:2" x14ac:dyDescent="0.25">
      <c r="A13546" s="14">
        <v>2447156</v>
      </c>
      <c r="B13546" s="12" t="s">
        <v>6328</v>
      </c>
    </row>
    <row r="13547" spans="1:2" x14ac:dyDescent="0.25">
      <c r="A13547" s="14">
        <v>2447156</v>
      </c>
      <c r="B13547" s="12" t="s">
        <v>6329</v>
      </c>
    </row>
    <row r="13548" spans="1:2" x14ac:dyDescent="0.25">
      <c r="A13548" s="14">
        <v>2447156</v>
      </c>
      <c r="B13548" s="12" t="s">
        <v>6330</v>
      </c>
    </row>
    <row r="13549" spans="1:2" x14ac:dyDescent="0.25">
      <c r="A13549" s="14">
        <v>2447156</v>
      </c>
      <c r="B13549" s="12" t="s">
        <v>6331</v>
      </c>
    </row>
    <row r="13550" spans="1:2" x14ac:dyDescent="0.25">
      <c r="A13550" s="14">
        <v>2447156</v>
      </c>
      <c r="B13550" s="12" t="s">
        <v>6332</v>
      </c>
    </row>
    <row r="13551" spans="1:2" x14ac:dyDescent="0.25">
      <c r="A13551" s="14">
        <v>2447156</v>
      </c>
      <c r="B13551" s="12" t="s">
        <v>6333</v>
      </c>
    </row>
    <row r="13552" spans="1:2" x14ac:dyDescent="0.25">
      <c r="A13552" s="14">
        <v>2447156</v>
      </c>
      <c r="B13552" s="12" t="s">
        <v>6334</v>
      </c>
    </row>
    <row r="13553" spans="1:2" x14ac:dyDescent="0.25">
      <c r="A13553" s="14">
        <v>2447156</v>
      </c>
      <c r="B13553" s="12" t="s">
        <v>6335</v>
      </c>
    </row>
    <row r="13554" spans="1:2" x14ac:dyDescent="0.25">
      <c r="A13554" s="14">
        <v>2447156</v>
      </c>
      <c r="B13554" s="12" t="s">
        <v>6336</v>
      </c>
    </row>
    <row r="13555" spans="1:2" x14ac:dyDescent="0.25">
      <c r="A13555" s="14">
        <v>2447156</v>
      </c>
      <c r="B13555" s="12" t="s">
        <v>6337</v>
      </c>
    </row>
    <row r="13556" spans="1:2" x14ac:dyDescent="0.25">
      <c r="A13556" s="14">
        <v>2447156</v>
      </c>
      <c r="B13556" s="12" t="s">
        <v>6338</v>
      </c>
    </row>
    <row r="13557" spans="1:2" x14ac:dyDescent="0.25">
      <c r="A13557" s="14">
        <v>2447156</v>
      </c>
      <c r="B13557" s="12" t="s">
        <v>6339</v>
      </c>
    </row>
    <row r="13558" spans="1:2" x14ac:dyDescent="0.25">
      <c r="A13558" s="14">
        <v>2447156</v>
      </c>
      <c r="B13558" s="12" t="s">
        <v>6340</v>
      </c>
    </row>
    <row r="13559" spans="1:2" x14ac:dyDescent="0.25">
      <c r="A13559" s="14">
        <v>2447156</v>
      </c>
      <c r="B13559" s="12" t="s">
        <v>6341</v>
      </c>
    </row>
    <row r="13560" spans="1:2" x14ac:dyDescent="0.25">
      <c r="A13560" s="14">
        <v>2447156</v>
      </c>
      <c r="B13560" s="12" t="s">
        <v>6342</v>
      </c>
    </row>
    <row r="13561" spans="1:2" x14ac:dyDescent="0.25">
      <c r="A13561" s="14">
        <v>2447156</v>
      </c>
      <c r="B13561" s="12" t="s">
        <v>6343</v>
      </c>
    </row>
    <row r="13562" spans="1:2" x14ac:dyDescent="0.25">
      <c r="A13562" s="14">
        <v>2447156</v>
      </c>
      <c r="B13562" s="12" t="s">
        <v>6344</v>
      </c>
    </row>
    <row r="13563" spans="1:2" x14ac:dyDescent="0.25">
      <c r="A13563" s="14">
        <v>2447156</v>
      </c>
      <c r="B13563" s="12" t="s">
        <v>6345</v>
      </c>
    </row>
    <row r="13564" spans="1:2" x14ac:dyDescent="0.25">
      <c r="A13564" s="14">
        <v>2447156</v>
      </c>
      <c r="B13564" s="12" t="s">
        <v>6346</v>
      </c>
    </row>
    <row r="13565" spans="1:2" x14ac:dyDescent="0.25">
      <c r="A13565" s="14">
        <v>2447156</v>
      </c>
      <c r="B13565" s="12" t="s">
        <v>6347</v>
      </c>
    </row>
    <row r="13566" spans="1:2" x14ac:dyDescent="0.25">
      <c r="A13566" s="14">
        <v>2447156</v>
      </c>
      <c r="B13566" s="12" t="s">
        <v>6348</v>
      </c>
    </row>
    <row r="13567" spans="1:2" x14ac:dyDescent="0.25">
      <c r="A13567" s="14">
        <v>2447156</v>
      </c>
      <c r="B13567" s="12" t="s">
        <v>6349</v>
      </c>
    </row>
    <row r="13568" spans="1:2" x14ac:dyDescent="0.25">
      <c r="A13568" s="14">
        <v>2447156</v>
      </c>
      <c r="B13568" s="12" t="s">
        <v>6350</v>
      </c>
    </row>
    <row r="13569" spans="1:2" x14ac:dyDescent="0.25">
      <c r="A13569" s="14">
        <v>2447156</v>
      </c>
      <c r="B13569" s="12" t="s">
        <v>6351</v>
      </c>
    </row>
    <row r="13570" spans="1:2" x14ac:dyDescent="0.25">
      <c r="A13570" s="14">
        <v>2447156</v>
      </c>
      <c r="B13570" s="12" t="s">
        <v>6352</v>
      </c>
    </row>
    <row r="13571" spans="1:2" x14ac:dyDescent="0.25">
      <c r="A13571" s="14">
        <v>2447156</v>
      </c>
      <c r="B13571" s="12" t="s">
        <v>6353</v>
      </c>
    </row>
    <row r="13572" spans="1:2" x14ac:dyDescent="0.25">
      <c r="A13572" s="14">
        <v>2447156</v>
      </c>
      <c r="B13572" s="12" t="s">
        <v>6354</v>
      </c>
    </row>
    <row r="13573" spans="1:2" x14ac:dyDescent="0.25">
      <c r="A13573" s="14">
        <v>2447156</v>
      </c>
      <c r="B13573" s="12" t="s">
        <v>6355</v>
      </c>
    </row>
    <row r="13574" spans="1:2" x14ac:dyDescent="0.25">
      <c r="A13574" s="14">
        <v>2447156</v>
      </c>
      <c r="B13574" s="12" t="s">
        <v>6356</v>
      </c>
    </row>
    <row r="13575" spans="1:2" x14ac:dyDescent="0.25">
      <c r="A13575" s="14">
        <v>2447156</v>
      </c>
      <c r="B13575" s="12" t="s">
        <v>6357</v>
      </c>
    </row>
    <row r="13576" spans="1:2" x14ac:dyDescent="0.25">
      <c r="A13576" s="14">
        <v>2447156</v>
      </c>
      <c r="B13576" s="12" t="s">
        <v>6358</v>
      </c>
    </row>
    <row r="13577" spans="1:2" x14ac:dyDescent="0.25">
      <c r="A13577" s="14">
        <v>2447156</v>
      </c>
      <c r="B13577" s="12" t="s">
        <v>6359</v>
      </c>
    </row>
    <row r="13578" spans="1:2" x14ac:dyDescent="0.25">
      <c r="A13578" s="14">
        <v>2447156</v>
      </c>
      <c r="B13578" s="12" t="s">
        <v>6360</v>
      </c>
    </row>
    <row r="13579" spans="1:2" x14ac:dyDescent="0.25">
      <c r="A13579" s="14">
        <v>2447156</v>
      </c>
      <c r="B13579" s="12" t="s">
        <v>6361</v>
      </c>
    </row>
    <row r="13580" spans="1:2" x14ac:dyDescent="0.25">
      <c r="A13580" s="14">
        <v>2447156</v>
      </c>
      <c r="B13580" s="12" t="s">
        <v>6362</v>
      </c>
    </row>
    <row r="13581" spans="1:2" x14ac:dyDescent="0.25">
      <c r="A13581" s="14">
        <v>2447156</v>
      </c>
      <c r="B13581" s="12" t="s">
        <v>6363</v>
      </c>
    </row>
    <row r="13582" spans="1:2" x14ac:dyDescent="0.25">
      <c r="A13582" s="14">
        <v>2447156</v>
      </c>
      <c r="B13582" s="12" t="s">
        <v>6364</v>
      </c>
    </row>
    <row r="13583" spans="1:2" x14ac:dyDescent="0.25">
      <c r="A13583" s="14">
        <v>2447156</v>
      </c>
      <c r="B13583" s="12" t="s">
        <v>6365</v>
      </c>
    </row>
    <row r="13584" spans="1:2" x14ac:dyDescent="0.25">
      <c r="A13584" s="14">
        <v>2447156</v>
      </c>
      <c r="B13584" s="12" t="s">
        <v>6366</v>
      </c>
    </row>
    <row r="13585" spans="1:2" x14ac:dyDescent="0.25">
      <c r="A13585" s="14">
        <v>2447156</v>
      </c>
      <c r="B13585" s="12" t="s">
        <v>6367</v>
      </c>
    </row>
    <row r="13586" spans="1:2" x14ac:dyDescent="0.25">
      <c r="A13586" s="14">
        <v>2447156</v>
      </c>
      <c r="B13586" s="12" t="s">
        <v>6368</v>
      </c>
    </row>
    <row r="13587" spans="1:2" x14ac:dyDescent="0.25">
      <c r="A13587" s="14">
        <v>2447156</v>
      </c>
      <c r="B13587" s="12" t="s">
        <v>6369</v>
      </c>
    </row>
    <row r="13588" spans="1:2" x14ac:dyDescent="0.25">
      <c r="A13588" s="14">
        <v>2447156</v>
      </c>
      <c r="B13588" s="12" t="s">
        <v>6370</v>
      </c>
    </row>
    <row r="13589" spans="1:2" x14ac:dyDescent="0.25">
      <c r="A13589" s="14">
        <v>2447156</v>
      </c>
      <c r="B13589" s="12" t="s">
        <v>6371</v>
      </c>
    </row>
    <row r="13590" spans="1:2" x14ac:dyDescent="0.25">
      <c r="A13590" s="14">
        <v>2447156</v>
      </c>
      <c r="B13590" s="12" t="s">
        <v>6372</v>
      </c>
    </row>
    <row r="13591" spans="1:2" x14ac:dyDescent="0.25">
      <c r="A13591" s="14">
        <v>2447156</v>
      </c>
      <c r="B13591" s="12" t="s">
        <v>6373</v>
      </c>
    </row>
    <row r="13592" spans="1:2" x14ac:dyDescent="0.25">
      <c r="A13592" s="14">
        <v>2447156</v>
      </c>
      <c r="B13592" s="12" t="s">
        <v>6374</v>
      </c>
    </row>
    <row r="13593" spans="1:2" x14ac:dyDescent="0.25">
      <c r="A13593" s="14">
        <v>2447156</v>
      </c>
      <c r="B13593" s="12" t="s">
        <v>6375</v>
      </c>
    </row>
    <row r="13594" spans="1:2" x14ac:dyDescent="0.25">
      <c r="A13594" s="14">
        <v>2447156</v>
      </c>
      <c r="B13594" s="12" t="s">
        <v>6376</v>
      </c>
    </row>
    <row r="13595" spans="1:2" x14ac:dyDescent="0.25">
      <c r="A13595" s="14">
        <v>2447156</v>
      </c>
      <c r="B13595" s="12" t="s">
        <v>6377</v>
      </c>
    </row>
    <row r="13596" spans="1:2" x14ac:dyDescent="0.25">
      <c r="A13596" s="14">
        <v>2447156</v>
      </c>
      <c r="B13596" s="12" t="s">
        <v>6378</v>
      </c>
    </row>
    <row r="13597" spans="1:2" x14ac:dyDescent="0.25">
      <c r="A13597" s="14">
        <v>2447156</v>
      </c>
      <c r="B13597" s="12" t="s">
        <v>6379</v>
      </c>
    </row>
    <row r="13598" spans="1:2" x14ac:dyDescent="0.25">
      <c r="A13598" s="14">
        <v>2447156</v>
      </c>
      <c r="B13598" s="12" t="s">
        <v>6380</v>
      </c>
    </row>
    <row r="13599" spans="1:2" x14ac:dyDescent="0.25">
      <c r="A13599" s="14">
        <v>2447156</v>
      </c>
      <c r="B13599" s="12" t="s">
        <v>6381</v>
      </c>
    </row>
    <row r="13600" spans="1:2" x14ac:dyDescent="0.25">
      <c r="A13600" s="14">
        <v>2447156</v>
      </c>
      <c r="B13600" s="12" t="s">
        <v>6382</v>
      </c>
    </row>
    <row r="13601" spans="1:2" x14ac:dyDescent="0.25">
      <c r="A13601" s="14">
        <v>2447156</v>
      </c>
      <c r="B13601" s="12" t="s">
        <v>6383</v>
      </c>
    </row>
    <row r="13602" spans="1:2" x14ac:dyDescent="0.25">
      <c r="A13602" s="14">
        <v>2447156</v>
      </c>
      <c r="B13602" s="12" t="s">
        <v>6384</v>
      </c>
    </row>
    <row r="13603" spans="1:2" x14ac:dyDescent="0.25">
      <c r="A13603" s="14">
        <v>2447156</v>
      </c>
      <c r="B13603" s="12" t="s">
        <v>6385</v>
      </c>
    </row>
    <row r="13604" spans="1:2" x14ac:dyDescent="0.25">
      <c r="A13604" s="14">
        <v>2447156</v>
      </c>
      <c r="B13604" s="12" t="s">
        <v>6386</v>
      </c>
    </row>
    <row r="13605" spans="1:2" x14ac:dyDescent="0.25">
      <c r="A13605" s="14">
        <v>2447156</v>
      </c>
      <c r="B13605" s="12" t="s">
        <v>6387</v>
      </c>
    </row>
    <row r="13606" spans="1:2" x14ac:dyDescent="0.25">
      <c r="A13606" s="14">
        <v>2447156</v>
      </c>
      <c r="B13606" s="12" t="s">
        <v>6388</v>
      </c>
    </row>
    <row r="13607" spans="1:2" x14ac:dyDescent="0.25">
      <c r="A13607" s="14">
        <v>2447156</v>
      </c>
      <c r="B13607" s="12" t="s">
        <v>6389</v>
      </c>
    </row>
    <row r="13608" spans="1:2" x14ac:dyDescent="0.25">
      <c r="A13608" s="14">
        <v>2447156</v>
      </c>
      <c r="B13608" s="12" t="s">
        <v>6390</v>
      </c>
    </row>
    <row r="13609" spans="1:2" x14ac:dyDescent="0.25">
      <c r="A13609" s="14">
        <v>2447156</v>
      </c>
      <c r="B13609" s="12" t="s">
        <v>6391</v>
      </c>
    </row>
    <row r="13610" spans="1:2" x14ac:dyDescent="0.25">
      <c r="A13610" s="14">
        <v>2447156</v>
      </c>
      <c r="B13610" s="12" t="s">
        <v>6392</v>
      </c>
    </row>
    <row r="13611" spans="1:2" x14ac:dyDescent="0.25">
      <c r="A13611" s="14">
        <v>2447156</v>
      </c>
      <c r="B13611" s="12" t="s">
        <v>6393</v>
      </c>
    </row>
    <row r="13612" spans="1:2" x14ac:dyDescent="0.25">
      <c r="A13612" s="14">
        <v>2447156</v>
      </c>
      <c r="B13612" s="12" t="s">
        <v>6394</v>
      </c>
    </row>
    <row r="13613" spans="1:2" x14ac:dyDescent="0.25">
      <c r="A13613" s="14">
        <v>2447156</v>
      </c>
      <c r="B13613" s="12" t="s">
        <v>6395</v>
      </c>
    </row>
    <row r="13614" spans="1:2" x14ac:dyDescent="0.25">
      <c r="A13614" s="14">
        <v>2447156</v>
      </c>
      <c r="B13614" s="12" t="s">
        <v>6396</v>
      </c>
    </row>
    <row r="13615" spans="1:2" x14ac:dyDescent="0.25">
      <c r="A13615" s="14">
        <v>2447156</v>
      </c>
      <c r="B13615" s="12" t="s">
        <v>6397</v>
      </c>
    </row>
    <row r="13616" spans="1:2" x14ac:dyDescent="0.25">
      <c r="A13616" s="14">
        <v>2447156</v>
      </c>
      <c r="B13616" s="12" t="s">
        <v>6398</v>
      </c>
    </row>
    <row r="13617" spans="1:2" x14ac:dyDescent="0.25">
      <c r="A13617" s="14">
        <v>2447156</v>
      </c>
      <c r="B13617" s="12" t="s">
        <v>6399</v>
      </c>
    </row>
    <row r="13618" spans="1:2" x14ac:dyDescent="0.25">
      <c r="A13618" s="14">
        <v>2447156</v>
      </c>
      <c r="B13618" s="12" t="s">
        <v>6400</v>
      </c>
    </row>
    <row r="13619" spans="1:2" x14ac:dyDescent="0.25">
      <c r="A13619" s="14">
        <v>2447156</v>
      </c>
      <c r="B13619" s="12" t="s">
        <v>6401</v>
      </c>
    </row>
    <row r="13620" spans="1:2" x14ac:dyDescent="0.25">
      <c r="A13620" s="14">
        <v>2447156</v>
      </c>
      <c r="B13620" s="12" t="s">
        <v>6402</v>
      </c>
    </row>
    <row r="13621" spans="1:2" x14ac:dyDescent="0.25">
      <c r="A13621" s="14">
        <v>2447156</v>
      </c>
      <c r="B13621" s="12" t="s">
        <v>6403</v>
      </c>
    </row>
    <row r="13622" spans="1:2" x14ac:dyDescent="0.25">
      <c r="A13622" s="14">
        <v>2447156</v>
      </c>
      <c r="B13622" s="12" t="s">
        <v>6404</v>
      </c>
    </row>
    <row r="13623" spans="1:2" x14ac:dyDescent="0.25">
      <c r="A13623" s="14">
        <v>2447156</v>
      </c>
      <c r="B13623" s="12" t="s">
        <v>6405</v>
      </c>
    </row>
    <row r="13624" spans="1:2" x14ac:dyDescent="0.25">
      <c r="A13624" s="14">
        <v>2447156</v>
      </c>
      <c r="B13624" s="12" t="s">
        <v>6406</v>
      </c>
    </row>
    <row r="13625" spans="1:2" x14ac:dyDescent="0.25">
      <c r="A13625" s="14">
        <v>2447156</v>
      </c>
      <c r="B13625" s="12" t="s">
        <v>6407</v>
      </c>
    </row>
    <row r="13626" spans="1:2" x14ac:dyDescent="0.25">
      <c r="A13626" s="14">
        <v>2447156</v>
      </c>
      <c r="B13626" s="12" t="s">
        <v>6408</v>
      </c>
    </row>
    <row r="13627" spans="1:2" x14ac:dyDescent="0.25">
      <c r="A13627" s="14">
        <v>2447156</v>
      </c>
      <c r="B13627" s="12" t="s">
        <v>6409</v>
      </c>
    </row>
    <row r="13628" spans="1:2" x14ac:dyDescent="0.25">
      <c r="A13628" s="14">
        <v>2447156</v>
      </c>
      <c r="B13628" s="12" t="s">
        <v>6410</v>
      </c>
    </row>
    <row r="13629" spans="1:2" x14ac:dyDescent="0.25">
      <c r="A13629" s="14">
        <v>2447156</v>
      </c>
      <c r="B13629" s="12" t="s">
        <v>6411</v>
      </c>
    </row>
    <row r="13630" spans="1:2" x14ac:dyDescent="0.25">
      <c r="A13630" s="14">
        <v>2447156</v>
      </c>
      <c r="B13630" s="12" t="s">
        <v>6412</v>
      </c>
    </row>
    <row r="13631" spans="1:2" x14ac:dyDescent="0.25">
      <c r="A13631" s="14">
        <v>2447156</v>
      </c>
      <c r="B13631" s="12" t="s">
        <v>6413</v>
      </c>
    </row>
    <row r="13632" spans="1:2" x14ac:dyDescent="0.25">
      <c r="A13632" s="14">
        <v>2447156</v>
      </c>
      <c r="B13632" s="12" t="s">
        <v>6414</v>
      </c>
    </row>
    <row r="13633" spans="1:2" x14ac:dyDescent="0.25">
      <c r="A13633" s="14">
        <v>2447156</v>
      </c>
      <c r="B13633" s="12" t="s">
        <v>6415</v>
      </c>
    </row>
    <row r="13634" spans="1:2" x14ac:dyDescent="0.25">
      <c r="A13634" s="14">
        <v>2447156</v>
      </c>
      <c r="B13634" s="12" t="s">
        <v>6416</v>
      </c>
    </row>
    <row r="13635" spans="1:2" x14ac:dyDescent="0.25">
      <c r="A13635" s="14">
        <v>2447156</v>
      </c>
      <c r="B13635" s="12" t="s">
        <v>6417</v>
      </c>
    </row>
    <row r="13636" spans="1:2" x14ac:dyDescent="0.25">
      <c r="A13636" s="14">
        <v>2447156</v>
      </c>
      <c r="B13636" s="12" t="s">
        <v>6418</v>
      </c>
    </row>
    <row r="13637" spans="1:2" x14ac:dyDescent="0.25">
      <c r="A13637" s="14">
        <v>2447156</v>
      </c>
      <c r="B13637" s="12" t="s">
        <v>6419</v>
      </c>
    </row>
    <row r="13638" spans="1:2" x14ac:dyDescent="0.25">
      <c r="A13638" s="14">
        <v>2447156</v>
      </c>
      <c r="B13638" s="12" t="s">
        <v>6420</v>
      </c>
    </row>
    <row r="13639" spans="1:2" x14ac:dyDescent="0.25">
      <c r="A13639" s="14">
        <v>2447156</v>
      </c>
      <c r="B13639" s="12" t="s">
        <v>6421</v>
      </c>
    </row>
    <row r="13640" spans="1:2" x14ac:dyDescent="0.25">
      <c r="A13640" s="14">
        <v>2447156</v>
      </c>
      <c r="B13640" s="12" t="s">
        <v>6422</v>
      </c>
    </row>
    <row r="13641" spans="1:2" x14ac:dyDescent="0.25">
      <c r="A13641" s="14">
        <v>2447156</v>
      </c>
      <c r="B13641" s="12" t="s">
        <v>6423</v>
      </c>
    </row>
    <row r="13642" spans="1:2" x14ac:dyDescent="0.25">
      <c r="A13642" s="14">
        <v>2447156</v>
      </c>
      <c r="B13642" s="12" t="s">
        <v>6424</v>
      </c>
    </row>
    <row r="13643" spans="1:2" x14ac:dyDescent="0.25">
      <c r="A13643" s="14">
        <v>2447156</v>
      </c>
      <c r="B13643" s="12" t="s">
        <v>6425</v>
      </c>
    </row>
    <row r="13644" spans="1:2" x14ac:dyDescent="0.25">
      <c r="A13644" s="14">
        <v>2447156</v>
      </c>
      <c r="B13644" s="12" t="s">
        <v>6426</v>
      </c>
    </row>
    <row r="13645" spans="1:2" x14ac:dyDescent="0.25">
      <c r="A13645" s="14">
        <v>2447156</v>
      </c>
      <c r="B13645" s="12" t="s">
        <v>6427</v>
      </c>
    </row>
    <row r="13646" spans="1:2" x14ac:dyDescent="0.25">
      <c r="A13646" s="14">
        <v>2447156</v>
      </c>
      <c r="B13646" s="12" t="s">
        <v>6428</v>
      </c>
    </row>
    <row r="13647" spans="1:2" x14ac:dyDescent="0.25">
      <c r="A13647" s="14">
        <v>2447156</v>
      </c>
      <c r="B13647" s="12" t="s">
        <v>6429</v>
      </c>
    </row>
    <row r="13648" spans="1:2" x14ac:dyDescent="0.25">
      <c r="A13648" s="14">
        <v>2447156</v>
      </c>
      <c r="B13648" s="12" t="s">
        <v>6430</v>
      </c>
    </row>
    <row r="13649" spans="1:2" x14ac:dyDescent="0.25">
      <c r="A13649" s="14">
        <v>2447156</v>
      </c>
      <c r="B13649" s="12" t="s">
        <v>6431</v>
      </c>
    </row>
    <row r="13650" spans="1:2" x14ac:dyDescent="0.25">
      <c r="A13650" s="14">
        <v>2447156</v>
      </c>
      <c r="B13650" s="12" t="s">
        <v>6432</v>
      </c>
    </row>
    <row r="13651" spans="1:2" x14ac:dyDescent="0.25">
      <c r="A13651" s="14">
        <v>2447156</v>
      </c>
      <c r="B13651" s="12" t="s">
        <v>6433</v>
      </c>
    </row>
    <row r="13652" spans="1:2" x14ac:dyDescent="0.25">
      <c r="A13652" s="14">
        <v>2447156</v>
      </c>
      <c r="B13652" s="12" t="s">
        <v>6434</v>
      </c>
    </row>
    <row r="13653" spans="1:2" x14ac:dyDescent="0.25">
      <c r="A13653" s="14">
        <v>2447156</v>
      </c>
      <c r="B13653" s="12" t="s">
        <v>6435</v>
      </c>
    </row>
    <row r="13654" spans="1:2" x14ac:dyDescent="0.25">
      <c r="A13654" s="14">
        <v>2447156</v>
      </c>
      <c r="B13654" s="12" t="s">
        <v>6436</v>
      </c>
    </row>
    <row r="13655" spans="1:2" x14ac:dyDescent="0.25">
      <c r="A13655" s="14">
        <v>2447156</v>
      </c>
      <c r="B13655" s="12" t="s">
        <v>6437</v>
      </c>
    </row>
    <row r="13656" spans="1:2" x14ac:dyDescent="0.25">
      <c r="A13656" s="14">
        <v>2447156</v>
      </c>
      <c r="B13656" s="12" t="s">
        <v>6438</v>
      </c>
    </row>
    <row r="13657" spans="1:2" x14ac:dyDescent="0.25">
      <c r="A13657" s="14">
        <v>2447156</v>
      </c>
      <c r="B13657" s="12" t="s">
        <v>6439</v>
      </c>
    </row>
    <row r="13658" spans="1:2" x14ac:dyDescent="0.25">
      <c r="A13658" s="14">
        <v>2447156</v>
      </c>
      <c r="B13658" s="12" t="s">
        <v>6440</v>
      </c>
    </row>
    <row r="13659" spans="1:2" x14ac:dyDescent="0.25">
      <c r="A13659" s="14">
        <v>2447156</v>
      </c>
      <c r="B13659" s="12" t="s">
        <v>6441</v>
      </c>
    </row>
    <row r="13660" spans="1:2" x14ac:dyDescent="0.25">
      <c r="A13660" s="14">
        <v>2447156</v>
      </c>
      <c r="B13660" s="12" t="s">
        <v>6442</v>
      </c>
    </row>
    <row r="13661" spans="1:2" x14ac:dyDescent="0.25">
      <c r="A13661" s="14">
        <v>2447156</v>
      </c>
      <c r="B13661" s="12" t="s">
        <v>6443</v>
      </c>
    </row>
    <row r="13662" spans="1:2" x14ac:dyDescent="0.25">
      <c r="A13662" s="14">
        <v>2447156</v>
      </c>
      <c r="B13662" s="12" t="s">
        <v>6444</v>
      </c>
    </row>
    <row r="13663" spans="1:2" x14ac:dyDescent="0.25">
      <c r="A13663" s="14">
        <v>2447156</v>
      </c>
      <c r="B13663" s="12" t="s">
        <v>6445</v>
      </c>
    </row>
    <row r="13664" spans="1:2" x14ac:dyDescent="0.25">
      <c r="A13664" s="14">
        <v>2447156</v>
      </c>
      <c r="B13664" s="12" t="s">
        <v>6446</v>
      </c>
    </row>
    <row r="13665" spans="1:2" x14ac:dyDescent="0.25">
      <c r="A13665" s="14">
        <v>2447156</v>
      </c>
      <c r="B13665" s="12" t="s">
        <v>6447</v>
      </c>
    </row>
    <row r="13666" spans="1:2" x14ac:dyDescent="0.25">
      <c r="A13666" s="14">
        <v>2447156</v>
      </c>
      <c r="B13666" s="12" t="s">
        <v>6448</v>
      </c>
    </row>
    <row r="13667" spans="1:2" x14ac:dyDescent="0.25">
      <c r="A13667" s="14">
        <v>2447156</v>
      </c>
      <c r="B13667" s="12" t="s">
        <v>6449</v>
      </c>
    </row>
    <row r="13668" spans="1:2" x14ac:dyDescent="0.25">
      <c r="A13668" s="14">
        <v>2447156</v>
      </c>
      <c r="B13668" s="12" t="s">
        <v>6450</v>
      </c>
    </row>
    <row r="13669" spans="1:2" x14ac:dyDescent="0.25">
      <c r="A13669" s="14">
        <v>2447156</v>
      </c>
      <c r="B13669" s="12" t="s">
        <v>6451</v>
      </c>
    </row>
    <row r="13670" spans="1:2" x14ac:dyDescent="0.25">
      <c r="A13670" s="14">
        <v>2447156</v>
      </c>
      <c r="B13670" s="12" t="s">
        <v>6452</v>
      </c>
    </row>
    <row r="13671" spans="1:2" x14ac:dyDescent="0.25">
      <c r="A13671" s="14">
        <v>2447156</v>
      </c>
      <c r="B13671" s="12" t="s">
        <v>6453</v>
      </c>
    </row>
    <row r="13672" spans="1:2" x14ac:dyDescent="0.25">
      <c r="A13672" s="14">
        <v>2447156</v>
      </c>
      <c r="B13672" s="12" t="s">
        <v>6454</v>
      </c>
    </row>
    <row r="13673" spans="1:2" x14ac:dyDescent="0.25">
      <c r="A13673" s="14">
        <v>2447156</v>
      </c>
      <c r="B13673" s="12" t="s">
        <v>6455</v>
      </c>
    </row>
    <row r="13674" spans="1:2" x14ac:dyDescent="0.25">
      <c r="A13674" s="14">
        <v>2447156</v>
      </c>
      <c r="B13674" s="12" t="s">
        <v>6456</v>
      </c>
    </row>
    <row r="13675" spans="1:2" x14ac:dyDescent="0.25">
      <c r="A13675" s="14">
        <v>2447156</v>
      </c>
      <c r="B13675" s="12" t="s">
        <v>6457</v>
      </c>
    </row>
    <row r="13676" spans="1:2" x14ac:dyDescent="0.25">
      <c r="A13676" s="14">
        <v>2447156</v>
      </c>
      <c r="B13676" s="12" t="s">
        <v>6458</v>
      </c>
    </row>
    <row r="13677" spans="1:2" x14ac:dyDescent="0.25">
      <c r="A13677" s="14">
        <v>2447156</v>
      </c>
      <c r="B13677" s="12" t="s">
        <v>6459</v>
      </c>
    </row>
    <row r="13678" spans="1:2" x14ac:dyDescent="0.25">
      <c r="A13678" s="14">
        <v>2447156</v>
      </c>
      <c r="B13678" s="12" t="s">
        <v>6460</v>
      </c>
    </row>
    <row r="13679" spans="1:2" x14ac:dyDescent="0.25">
      <c r="A13679" s="14">
        <v>2447156</v>
      </c>
      <c r="B13679" s="12" t="s">
        <v>6461</v>
      </c>
    </row>
    <row r="13680" spans="1:2" x14ac:dyDescent="0.25">
      <c r="A13680" s="14">
        <v>2447156</v>
      </c>
      <c r="B13680" s="12" t="s">
        <v>6462</v>
      </c>
    </row>
    <row r="13681" spans="1:2" x14ac:dyDescent="0.25">
      <c r="A13681" s="14">
        <v>2447156</v>
      </c>
      <c r="B13681" s="12" t="s">
        <v>6463</v>
      </c>
    </row>
    <row r="13682" spans="1:2" x14ac:dyDescent="0.25">
      <c r="A13682" s="14">
        <v>2447156</v>
      </c>
      <c r="B13682" s="12" t="s">
        <v>6464</v>
      </c>
    </row>
    <row r="13683" spans="1:2" x14ac:dyDescent="0.25">
      <c r="A13683" s="14">
        <v>2447156</v>
      </c>
      <c r="B13683" s="12" t="s">
        <v>6465</v>
      </c>
    </row>
    <row r="13684" spans="1:2" x14ac:dyDescent="0.25">
      <c r="A13684" s="14">
        <v>2447156</v>
      </c>
      <c r="B13684" s="12" t="s">
        <v>6466</v>
      </c>
    </row>
    <row r="13685" spans="1:2" x14ac:dyDescent="0.25">
      <c r="A13685" s="14">
        <v>2447156</v>
      </c>
      <c r="B13685" s="12" t="s">
        <v>6467</v>
      </c>
    </row>
    <row r="13686" spans="1:2" x14ac:dyDescent="0.25">
      <c r="A13686" s="14">
        <v>2447156</v>
      </c>
      <c r="B13686" s="12" t="s">
        <v>6468</v>
      </c>
    </row>
    <row r="13687" spans="1:2" x14ac:dyDescent="0.25">
      <c r="A13687" s="14">
        <v>2447156</v>
      </c>
      <c r="B13687" s="12" t="s">
        <v>6469</v>
      </c>
    </row>
    <row r="13688" spans="1:2" x14ac:dyDescent="0.25">
      <c r="A13688" s="14">
        <v>2447156</v>
      </c>
      <c r="B13688" s="12" t="s">
        <v>6470</v>
      </c>
    </row>
    <row r="13689" spans="1:2" x14ac:dyDescent="0.25">
      <c r="A13689" s="14">
        <v>2447156</v>
      </c>
      <c r="B13689" s="12" t="s">
        <v>6471</v>
      </c>
    </row>
    <row r="13690" spans="1:2" x14ac:dyDescent="0.25">
      <c r="A13690" s="14">
        <v>2447156</v>
      </c>
      <c r="B13690" s="12" t="s">
        <v>6472</v>
      </c>
    </row>
    <row r="13691" spans="1:2" x14ac:dyDescent="0.25">
      <c r="A13691" s="14">
        <v>2447156</v>
      </c>
      <c r="B13691" s="12" t="s">
        <v>6473</v>
      </c>
    </row>
    <row r="13692" spans="1:2" x14ac:dyDescent="0.25">
      <c r="A13692" s="14">
        <v>2447156</v>
      </c>
      <c r="B13692" s="12" t="s">
        <v>6474</v>
      </c>
    </row>
    <row r="13693" spans="1:2" x14ac:dyDescent="0.25">
      <c r="A13693" s="14">
        <v>2447156</v>
      </c>
      <c r="B13693" s="12" t="s">
        <v>6475</v>
      </c>
    </row>
    <row r="13694" spans="1:2" x14ac:dyDescent="0.25">
      <c r="A13694" s="14">
        <v>2447156</v>
      </c>
      <c r="B13694" s="12" t="s">
        <v>6476</v>
      </c>
    </row>
    <row r="13695" spans="1:2" x14ac:dyDescent="0.25">
      <c r="A13695" s="14">
        <v>2447156</v>
      </c>
      <c r="B13695" s="12" t="s">
        <v>6477</v>
      </c>
    </row>
    <row r="13696" spans="1:2" x14ac:dyDescent="0.25">
      <c r="A13696" s="14">
        <v>2447156</v>
      </c>
      <c r="B13696" s="12" t="s">
        <v>6478</v>
      </c>
    </row>
    <row r="13697" spans="1:2" x14ac:dyDescent="0.25">
      <c r="A13697" s="14">
        <v>2447156</v>
      </c>
      <c r="B13697" s="12" t="s">
        <v>6479</v>
      </c>
    </row>
    <row r="13698" spans="1:2" x14ac:dyDescent="0.25">
      <c r="A13698" s="14">
        <v>2447156</v>
      </c>
      <c r="B13698" s="12" t="s">
        <v>6480</v>
      </c>
    </row>
    <row r="13699" spans="1:2" x14ac:dyDescent="0.25">
      <c r="A13699" s="14">
        <v>2447156</v>
      </c>
      <c r="B13699" s="12" t="s">
        <v>6481</v>
      </c>
    </row>
    <row r="13700" spans="1:2" x14ac:dyDescent="0.25">
      <c r="A13700" s="14">
        <v>2447156</v>
      </c>
      <c r="B13700" s="12" t="s">
        <v>6482</v>
      </c>
    </row>
    <row r="13701" spans="1:2" x14ac:dyDescent="0.25">
      <c r="A13701" s="14">
        <v>2447156</v>
      </c>
      <c r="B13701" s="12" t="s">
        <v>6483</v>
      </c>
    </row>
    <row r="13702" spans="1:2" x14ac:dyDescent="0.25">
      <c r="A13702" s="14">
        <v>2447156</v>
      </c>
      <c r="B13702" s="12" t="s">
        <v>6484</v>
      </c>
    </row>
    <row r="13703" spans="1:2" x14ac:dyDescent="0.25">
      <c r="A13703" s="14">
        <v>2447156</v>
      </c>
      <c r="B13703" s="12" t="s">
        <v>6485</v>
      </c>
    </row>
    <row r="13704" spans="1:2" x14ac:dyDescent="0.25">
      <c r="A13704" s="14">
        <v>2447156</v>
      </c>
      <c r="B13704" s="12" t="s">
        <v>6486</v>
      </c>
    </row>
    <row r="13705" spans="1:2" x14ac:dyDescent="0.25">
      <c r="A13705" s="14">
        <v>2447156</v>
      </c>
      <c r="B13705" s="12" t="s">
        <v>6487</v>
      </c>
    </row>
    <row r="13706" spans="1:2" x14ac:dyDescent="0.25">
      <c r="A13706" s="14">
        <v>2447156</v>
      </c>
      <c r="B13706" s="12" t="s">
        <v>6488</v>
      </c>
    </row>
    <row r="13707" spans="1:2" x14ac:dyDescent="0.25">
      <c r="A13707" s="14">
        <v>2447156</v>
      </c>
      <c r="B13707" s="12" t="s">
        <v>6489</v>
      </c>
    </row>
    <row r="13708" spans="1:2" x14ac:dyDescent="0.25">
      <c r="A13708" s="14">
        <v>2447156</v>
      </c>
      <c r="B13708" s="12" t="s">
        <v>6490</v>
      </c>
    </row>
    <row r="13709" spans="1:2" x14ac:dyDescent="0.25">
      <c r="A13709" s="14">
        <v>2447156</v>
      </c>
      <c r="B13709" s="12" t="s">
        <v>6491</v>
      </c>
    </row>
    <row r="13710" spans="1:2" x14ac:dyDescent="0.25">
      <c r="A13710" s="14">
        <v>2447156</v>
      </c>
      <c r="B13710" s="12" t="s">
        <v>6492</v>
      </c>
    </row>
    <row r="13711" spans="1:2" x14ac:dyDescent="0.25">
      <c r="A13711" s="14">
        <v>2447156</v>
      </c>
      <c r="B13711" s="12" t="s">
        <v>6493</v>
      </c>
    </row>
    <row r="13712" spans="1:2" x14ac:dyDescent="0.25">
      <c r="A13712" s="14">
        <v>2447156</v>
      </c>
      <c r="B13712" s="12" t="s">
        <v>6494</v>
      </c>
    </row>
    <row r="13713" spans="1:2" x14ac:dyDescent="0.25">
      <c r="A13713" s="14">
        <v>2447156</v>
      </c>
      <c r="B13713" s="12" t="s">
        <v>6495</v>
      </c>
    </row>
    <row r="13714" spans="1:2" x14ac:dyDescent="0.25">
      <c r="A13714" s="14">
        <v>2447156</v>
      </c>
      <c r="B13714" s="12" t="s">
        <v>6496</v>
      </c>
    </row>
    <row r="13715" spans="1:2" x14ac:dyDescent="0.25">
      <c r="A13715" s="14">
        <v>2447156</v>
      </c>
      <c r="B13715" s="12" t="s">
        <v>6497</v>
      </c>
    </row>
    <row r="13716" spans="1:2" x14ac:dyDescent="0.25">
      <c r="A13716" s="14">
        <v>2447156</v>
      </c>
      <c r="B13716" s="12" t="s">
        <v>6498</v>
      </c>
    </row>
    <row r="13717" spans="1:2" x14ac:dyDescent="0.25">
      <c r="A13717" s="14">
        <v>2447156</v>
      </c>
      <c r="B13717" s="12" t="s">
        <v>6499</v>
      </c>
    </row>
    <row r="13718" spans="1:2" x14ac:dyDescent="0.25">
      <c r="A13718" s="14">
        <v>2447156</v>
      </c>
      <c r="B13718" s="12" t="s">
        <v>6500</v>
      </c>
    </row>
    <row r="13719" spans="1:2" x14ac:dyDescent="0.25">
      <c r="A13719" s="14">
        <v>2447156</v>
      </c>
      <c r="B13719" s="12" t="s">
        <v>6501</v>
      </c>
    </row>
    <row r="13720" spans="1:2" x14ac:dyDescent="0.25">
      <c r="A13720" s="14">
        <v>2447156</v>
      </c>
      <c r="B13720" s="12" t="s">
        <v>6502</v>
      </c>
    </row>
    <row r="13721" spans="1:2" x14ac:dyDescent="0.25">
      <c r="A13721" s="14">
        <v>2447156</v>
      </c>
      <c r="B13721" s="12" t="s">
        <v>6503</v>
      </c>
    </row>
    <row r="13722" spans="1:2" x14ac:dyDescent="0.25">
      <c r="A13722" s="14">
        <v>2447156</v>
      </c>
      <c r="B13722" s="12" t="s">
        <v>6504</v>
      </c>
    </row>
    <row r="13723" spans="1:2" x14ac:dyDescent="0.25">
      <c r="A13723" s="14">
        <v>2447156</v>
      </c>
      <c r="B13723" s="12" t="s">
        <v>6505</v>
      </c>
    </row>
    <row r="13724" spans="1:2" x14ac:dyDescent="0.25">
      <c r="A13724" s="14">
        <v>2447156</v>
      </c>
      <c r="B13724" s="12" t="s">
        <v>6506</v>
      </c>
    </row>
    <row r="13725" spans="1:2" x14ac:dyDescent="0.25">
      <c r="A13725" s="14">
        <v>2447156</v>
      </c>
      <c r="B13725" s="12" t="s">
        <v>6507</v>
      </c>
    </row>
    <row r="13726" spans="1:2" x14ac:dyDescent="0.25">
      <c r="A13726" s="14">
        <v>2447156</v>
      </c>
      <c r="B13726" s="12" t="s">
        <v>6508</v>
      </c>
    </row>
    <row r="13727" spans="1:2" x14ac:dyDescent="0.25">
      <c r="A13727" s="14">
        <v>2447156</v>
      </c>
      <c r="B13727" s="12" t="s">
        <v>6509</v>
      </c>
    </row>
    <row r="13728" spans="1:2" x14ac:dyDescent="0.25">
      <c r="A13728" s="14">
        <v>2447156</v>
      </c>
      <c r="B13728" s="12" t="s">
        <v>6510</v>
      </c>
    </row>
    <row r="13729" spans="1:2" x14ac:dyDescent="0.25">
      <c r="A13729" s="14">
        <v>2447156</v>
      </c>
      <c r="B13729" s="12" t="s">
        <v>6511</v>
      </c>
    </row>
    <row r="13730" spans="1:2" x14ac:dyDescent="0.25">
      <c r="A13730" s="14">
        <v>2447156</v>
      </c>
      <c r="B13730" s="12" t="s">
        <v>6512</v>
      </c>
    </row>
    <row r="13731" spans="1:2" x14ac:dyDescent="0.25">
      <c r="A13731" s="14">
        <v>2447156</v>
      </c>
      <c r="B13731" s="12" t="s">
        <v>6513</v>
      </c>
    </row>
    <row r="13732" spans="1:2" x14ac:dyDescent="0.25">
      <c r="A13732" s="14">
        <v>2447156</v>
      </c>
      <c r="B13732" s="12" t="s">
        <v>6514</v>
      </c>
    </row>
    <row r="13733" spans="1:2" x14ac:dyDescent="0.25">
      <c r="A13733" s="14">
        <v>2447156</v>
      </c>
      <c r="B13733" s="12" t="s">
        <v>6515</v>
      </c>
    </row>
    <row r="13734" spans="1:2" x14ac:dyDescent="0.25">
      <c r="A13734" s="14">
        <v>2447156</v>
      </c>
      <c r="B13734" s="12" t="s">
        <v>6516</v>
      </c>
    </row>
    <row r="13735" spans="1:2" x14ac:dyDescent="0.25">
      <c r="A13735" s="14">
        <v>2447156</v>
      </c>
      <c r="B13735" s="12" t="s">
        <v>6517</v>
      </c>
    </row>
    <row r="13736" spans="1:2" x14ac:dyDescent="0.25">
      <c r="A13736" s="14">
        <v>2447156</v>
      </c>
      <c r="B13736" s="12" t="s">
        <v>6518</v>
      </c>
    </row>
    <row r="13737" spans="1:2" x14ac:dyDescent="0.25">
      <c r="A13737" s="14">
        <v>2447156</v>
      </c>
      <c r="B13737" s="12" t="s">
        <v>6519</v>
      </c>
    </row>
    <row r="13738" spans="1:2" x14ac:dyDescent="0.25">
      <c r="A13738" s="14">
        <v>2447156</v>
      </c>
      <c r="B13738" s="12" t="s">
        <v>6520</v>
      </c>
    </row>
    <row r="13739" spans="1:2" x14ac:dyDescent="0.25">
      <c r="A13739" s="14">
        <v>2447156</v>
      </c>
      <c r="B13739" s="12" t="s">
        <v>6521</v>
      </c>
    </row>
    <row r="13740" spans="1:2" x14ac:dyDescent="0.25">
      <c r="A13740" s="14">
        <v>2447156</v>
      </c>
      <c r="B13740" s="12" t="s">
        <v>6522</v>
      </c>
    </row>
    <row r="13741" spans="1:2" x14ac:dyDescent="0.25">
      <c r="A13741" s="14">
        <v>2447156</v>
      </c>
      <c r="B13741" s="12" t="s">
        <v>6523</v>
      </c>
    </row>
    <row r="13742" spans="1:2" x14ac:dyDescent="0.25">
      <c r="A13742" s="14">
        <v>2447156</v>
      </c>
      <c r="B13742" s="12" t="s">
        <v>6524</v>
      </c>
    </row>
    <row r="13743" spans="1:2" x14ac:dyDescent="0.25">
      <c r="A13743" s="14">
        <v>2447156</v>
      </c>
      <c r="B13743" s="12" t="s">
        <v>6525</v>
      </c>
    </row>
    <row r="13744" spans="1:2" x14ac:dyDescent="0.25">
      <c r="A13744" s="14">
        <v>2447156</v>
      </c>
      <c r="B13744" s="12" t="s">
        <v>6526</v>
      </c>
    </row>
    <row r="13745" spans="1:2" x14ac:dyDescent="0.25">
      <c r="A13745" s="14">
        <v>2447156</v>
      </c>
      <c r="B13745" s="12" t="s">
        <v>6527</v>
      </c>
    </row>
    <row r="13746" spans="1:2" x14ac:dyDescent="0.25">
      <c r="A13746" s="14">
        <v>2447156</v>
      </c>
      <c r="B13746" s="12" t="s">
        <v>6528</v>
      </c>
    </row>
    <row r="13747" spans="1:2" x14ac:dyDescent="0.25">
      <c r="A13747" s="14">
        <v>2447156</v>
      </c>
      <c r="B13747" s="12" t="s">
        <v>6529</v>
      </c>
    </row>
    <row r="13748" spans="1:2" x14ac:dyDescent="0.25">
      <c r="A13748" s="14">
        <v>2447156</v>
      </c>
      <c r="B13748" s="12" t="s">
        <v>6530</v>
      </c>
    </row>
    <row r="13749" spans="1:2" x14ac:dyDescent="0.25">
      <c r="A13749" s="14">
        <v>2447156</v>
      </c>
      <c r="B13749" s="12" t="s">
        <v>6531</v>
      </c>
    </row>
    <row r="13750" spans="1:2" x14ac:dyDescent="0.25">
      <c r="A13750" s="14">
        <v>2447156</v>
      </c>
      <c r="B13750" s="12" t="s">
        <v>6532</v>
      </c>
    </row>
    <row r="13751" spans="1:2" x14ac:dyDescent="0.25">
      <c r="A13751" s="14">
        <v>2447156</v>
      </c>
      <c r="B13751" s="12" t="s">
        <v>6533</v>
      </c>
    </row>
    <row r="13752" spans="1:2" x14ac:dyDescent="0.25">
      <c r="A13752" s="14">
        <v>2447156</v>
      </c>
      <c r="B13752" s="12" t="s">
        <v>6534</v>
      </c>
    </row>
    <row r="13753" spans="1:2" x14ac:dyDescent="0.25">
      <c r="A13753" s="14">
        <v>2447156</v>
      </c>
      <c r="B13753" s="12" t="s">
        <v>6535</v>
      </c>
    </row>
    <row r="13754" spans="1:2" x14ac:dyDescent="0.25">
      <c r="A13754" s="14">
        <v>2447156</v>
      </c>
      <c r="B13754" s="12" t="s">
        <v>6536</v>
      </c>
    </row>
    <row r="13755" spans="1:2" x14ac:dyDescent="0.25">
      <c r="A13755" s="14">
        <v>2447156</v>
      </c>
      <c r="B13755" s="12" t="s">
        <v>6537</v>
      </c>
    </row>
    <row r="13756" spans="1:2" x14ac:dyDescent="0.25">
      <c r="A13756" s="14">
        <v>2447156</v>
      </c>
      <c r="B13756" s="12" t="s">
        <v>6538</v>
      </c>
    </row>
    <row r="13757" spans="1:2" x14ac:dyDescent="0.25">
      <c r="A13757" s="14">
        <v>2447156</v>
      </c>
      <c r="B13757" s="12" t="s">
        <v>6539</v>
      </c>
    </row>
    <row r="13758" spans="1:2" x14ac:dyDescent="0.25">
      <c r="A13758" s="14">
        <v>2447156</v>
      </c>
      <c r="B13758" s="12" t="s">
        <v>6540</v>
      </c>
    </row>
    <row r="13759" spans="1:2" x14ac:dyDescent="0.25">
      <c r="A13759" s="14">
        <v>2447156</v>
      </c>
      <c r="B13759" s="12" t="s">
        <v>6541</v>
      </c>
    </row>
    <row r="13760" spans="1:2" x14ac:dyDescent="0.25">
      <c r="A13760" s="14">
        <v>2447156</v>
      </c>
      <c r="B13760" s="12" t="s">
        <v>6542</v>
      </c>
    </row>
    <row r="13761" spans="1:2" x14ac:dyDescent="0.25">
      <c r="A13761" s="14">
        <v>2447156</v>
      </c>
      <c r="B13761" s="12" t="s">
        <v>6543</v>
      </c>
    </row>
    <row r="13762" spans="1:2" x14ac:dyDescent="0.25">
      <c r="A13762" s="14">
        <v>2447156</v>
      </c>
      <c r="B13762" s="12" t="s">
        <v>6544</v>
      </c>
    </row>
    <row r="13763" spans="1:2" x14ac:dyDescent="0.25">
      <c r="A13763" s="14">
        <v>2447156</v>
      </c>
      <c r="B13763" s="12" t="s">
        <v>6545</v>
      </c>
    </row>
    <row r="13764" spans="1:2" x14ac:dyDescent="0.25">
      <c r="A13764" s="14">
        <v>2447156</v>
      </c>
      <c r="B13764" s="12" t="s">
        <v>6546</v>
      </c>
    </row>
    <row r="13765" spans="1:2" x14ac:dyDescent="0.25">
      <c r="A13765" s="14">
        <v>2447156</v>
      </c>
      <c r="B13765" s="12" t="s">
        <v>6547</v>
      </c>
    </row>
    <row r="13766" spans="1:2" x14ac:dyDescent="0.25">
      <c r="A13766" s="14">
        <v>2447156</v>
      </c>
      <c r="B13766" s="12" t="s">
        <v>6548</v>
      </c>
    </row>
    <row r="13767" spans="1:2" x14ac:dyDescent="0.25">
      <c r="A13767" s="14">
        <v>2447156</v>
      </c>
      <c r="B13767" s="12" t="s">
        <v>6549</v>
      </c>
    </row>
    <row r="13768" spans="1:2" x14ac:dyDescent="0.25">
      <c r="A13768" s="14">
        <v>2447156</v>
      </c>
      <c r="B13768" s="12" t="s">
        <v>6550</v>
      </c>
    </row>
    <row r="13769" spans="1:2" x14ac:dyDescent="0.25">
      <c r="A13769" s="14">
        <v>2447156</v>
      </c>
      <c r="B13769" s="12" t="s">
        <v>6551</v>
      </c>
    </row>
    <row r="13770" spans="1:2" x14ac:dyDescent="0.25">
      <c r="A13770" s="14">
        <v>2447156</v>
      </c>
      <c r="B13770" s="12" t="s">
        <v>6552</v>
      </c>
    </row>
    <row r="13771" spans="1:2" x14ac:dyDescent="0.25">
      <c r="A13771" s="14">
        <v>2447156</v>
      </c>
      <c r="B13771" s="12" t="s">
        <v>6553</v>
      </c>
    </row>
    <row r="13772" spans="1:2" x14ac:dyDescent="0.25">
      <c r="A13772" s="14">
        <v>2447156</v>
      </c>
      <c r="B13772" s="12" t="s">
        <v>6554</v>
      </c>
    </row>
    <row r="13773" spans="1:2" x14ac:dyDescent="0.25">
      <c r="A13773" s="14">
        <v>2447156</v>
      </c>
      <c r="B13773" s="12" t="s">
        <v>6555</v>
      </c>
    </row>
    <row r="13774" spans="1:2" x14ac:dyDescent="0.25">
      <c r="A13774" s="14">
        <v>2447156</v>
      </c>
      <c r="B13774" s="12" t="s">
        <v>6556</v>
      </c>
    </row>
    <row r="13775" spans="1:2" x14ac:dyDescent="0.25">
      <c r="A13775" s="14">
        <v>2447156</v>
      </c>
      <c r="B13775" s="12" t="s">
        <v>6557</v>
      </c>
    </row>
    <row r="13776" spans="1:2" ht="15.75" thickBot="1" x14ac:dyDescent="0.3">
      <c r="A13776" s="9">
        <v>2447156</v>
      </c>
      <c r="B13776" s="13" t="s">
        <v>6558</v>
      </c>
    </row>
    <row r="13777" spans="1:2" x14ac:dyDescent="0.25">
      <c r="A13777">
        <v>2465534</v>
      </c>
      <c r="B13777" t="s">
        <v>8226</v>
      </c>
    </row>
    <row r="13778" spans="1:2" x14ac:dyDescent="0.25">
      <c r="A13778">
        <v>2465534</v>
      </c>
      <c r="B13778" t="s">
        <v>8227</v>
      </c>
    </row>
    <row r="13779" spans="1:2" x14ac:dyDescent="0.25">
      <c r="A13779">
        <v>2465534</v>
      </c>
      <c r="B13779" t="s">
        <v>8228</v>
      </c>
    </row>
    <row r="13780" spans="1:2" x14ac:dyDescent="0.25">
      <c r="A13780">
        <v>2465534</v>
      </c>
      <c r="B13780" t="s">
        <v>8229</v>
      </c>
    </row>
    <row r="13781" spans="1:2" x14ac:dyDescent="0.25">
      <c r="A13781">
        <v>2465534</v>
      </c>
      <c r="B13781" t="s">
        <v>8230</v>
      </c>
    </row>
    <row r="13782" spans="1:2" x14ac:dyDescent="0.25">
      <c r="A13782">
        <v>2465534</v>
      </c>
      <c r="B13782" t="s">
        <v>8231</v>
      </c>
    </row>
    <row r="13783" spans="1:2" x14ac:dyDescent="0.25">
      <c r="A13783">
        <v>2465534</v>
      </c>
      <c r="B13783" t="s">
        <v>8232</v>
      </c>
    </row>
    <row r="13784" spans="1:2" x14ac:dyDescent="0.25">
      <c r="A13784">
        <v>2465534</v>
      </c>
      <c r="B13784" t="s">
        <v>8233</v>
      </c>
    </row>
    <row r="13785" spans="1:2" x14ac:dyDescent="0.25">
      <c r="A13785">
        <v>2465534</v>
      </c>
      <c r="B13785" t="s">
        <v>8234</v>
      </c>
    </row>
    <row r="13786" spans="1:2" x14ac:dyDescent="0.25">
      <c r="A13786">
        <v>2465534</v>
      </c>
      <c r="B13786" t="s">
        <v>8235</v>
      </c>
    </row>
    <row r="13787" spans="1:2" x14ac:dyDescent="0.25">
      <c r="A13787">
        <v>2465534</v>
      </c>
      <c r="B13787" t="s">
        <v>8236</v>
      </c>
    </row>
    <row r="13788" spans="1:2" x14ac:dyDescent="0.25">
      <c r="A13788">
        <v>2465534</v>
      </c>
      <c r="B13788" t="s">
        <v>8237</v>
      </c>
    </row>
    <row r="13789" spans="1:2" x14ac:dyDescent="0.25">
      <c r="A13789">
        <v>2465534</v>
      </c>
      <c r="B13789" t="s">
        <v>8238</v>
      </c>
    </row>
    <row r="13790" spans="1:2" x14ac:dyDescent="0.25">
      <c r="A13790">
        <v>2465534</v>
      </c>
      <c r="B13790" t="s">
        <v>8239</v>
      </c>
    </row>
    <row r="13791" spans="1:2" x14ac:dyDescent="0.25">
      <c r="A13791">
        <v>2465534</v>
      </c>
      <c r="B13791" t="s">
        <v>8240</v>
      </c>
    </row>
    <row r="13792" spans="1:2" x14ac:dyDescent="0.25">
      <c r="A13792">
        <v>2465534</v>
      </c>
      <c r="B13792" t="s">
        <v>8241</v>
      </c>
    </row>
    <row r="13793" spans="1:2" x14ac:dyDescent="0.25">
      <c r="A13793">
        <v>2465534</v>
      </c>
      <c r="B13793" t="s">
        <v>8242</v>
      </c>
    </row>
    <row r="13794" spans="1:2" x14ac:dyDescent="0.25">
      <c r="A13794">
        <v>2465534</v>
      </c>
      <c r="B13794" t="s">
        <v>8243</v>
      </c>
    </row>
    <row r="13795" spans="1:2" x14ac:dyDescent="0.25">
      <c r="A13795">
        <v>2465534</v>
      </c>
      <c r="B13795" t="s">
        <v>8244</v>
      </c>
    </row>
    <row r="13796" spans="1:2" x14ac:dyDescent="0.25">
      <c r="A13796">
        <v>2465534</v>
      </c>
      <c r="B13796" t="s">
        <v>8245</v>
      </c>
    </row>
    <row r="13797" spans="1:2" x14ac:dyDescent="0.25">
      <c r="A13797">
        <v>2465534</v>
      </c>
      <c r="B13797" t="s">
        <v>8246</v>
      </c>
    </row>
    <row r="13798" spans="1:2" x14ac:dyDescent="0.25">
      <c r="A13798">
        <v>2465534</v>
      </c>
      <c r="B13798" t="s">
        <v>8247</v>
      </c>
    </row>
    <row r="13799" spans="1:2" x14ac:dyDescent="0.25">
      <c r="A13799">
        <v>2465534</v>
      </c>
      <c r="B13799" t="s">
        <v>8248</v>
      </c>
    </row>
    <row r="13800" spans="1:2" x14ac:dyDescent="0.25">
      <c r="A13800">
        <v>2465534</v>
      </c>
      <c r="B13800" t="s">
        <v>8249</v>
      </c>
    </row>
    <row r="13801" spans="1:2" x14ac:dyDescent="0.25">
      <c r="A13801">
        <v>2465534</v>
      </c>
      <c r="B13801" t="s">
        <v>8250</v>
      </c>
    </row>
    <row r="13802" spans="1:2" x14ac:dyDescent="0.25">
      <c r="A13802">
        <v>2465534</v>
      </c>
      <c r="B13802" t="s">
        <v>8251</v>
      </c>
    </row>
    <row r="13803" spans="1:2" x14ac:dyDescent="0.25">
      <c r="A13803">
        <v>2465534</v>
      </c>
      <c r="B13803" t="s">
        <v>8252</v>
      </c>
    </row>
    <row r="13804" spans="1:2" x14ac:dyDescent="0.25">
      <c r="A13804">
        <v>2465534</v>
      </c>
      <c r="B13804" t="s">
        <v>8253</v>
      </c>
    </row>
    <row r="13805" spans="1:2" x14ac:dyDescent="0.25">
      <c r="A13805">
        <v>2465534</v>
      </c>
      <c r="B13805" t="s">
        <v>8254</v>
      </c>
    </row>
    <row r="13806" spans="1:2" x14ac:dyDescent="0.25">
      <c r="A13806">
        <v>2465534</v>
      </c>
      <c r="B13806" t="s">
        <v>8255</v>
      </c>
    </row>
    <row r="13807" spans="1:2" x14ac:dyDescent="0.25">
      <c r="A13807">
        <v>2465534</v>
      </c>
      <c r="B13807" t="s">
        <v>8256</v>
      </c>
    </row>
    <row r="13808" spans="1:2" x14ac:dyDescent="0.25">
      <c r="A13808">
        <v>2465534</v>
      </c>
      <c r="B13808" t="s">
        <v>8257</v>
      </c>
    </row>
    <row r="13809" spans="1:2" x14ac:dyDescent="0.25">
      <c r="A13809">
        <v>2465534</v>
      </c>
      <c r="B13809" t="s">
        <v>8258</v>
      </c>
    </row>
    <row r="13810" spans="1:2" x14ac:dyDescent="0.25">
      <c r="A13810">
        <v>2465534</v>
      </c>
      <c r="B13810" t="s">
        <v>8259</v>
      </c>
    </row>
    <row r="13811" spans="1:2" x14ac:dyDescent="0.25">
      <c r="A13811">
        <v>2465534</v>
      </c>
      <c r="B13811" t="s">
        <v>8260</v>
      </c>
    </row>
    <row r="13812" spans="1:2" x14ac:dyDescent="0.25">
      <c r="A13812">
        <v>2465534</v>
      </c>
      <c r="B13812" t="s">
        <v>8261</v>
      </c>
    </row>
    <row r="13813" spans="1:2" x14ac:dyDescent="0.25">
      <c r="A13813">
        <v>2465534</v>
      </c>
      <c r="B13813" t="s">
        <v>8262</v>
      </c>
    </row>
    <row r="13814" spans="1:2" x14ac:dyDescent="0.25">
      <c r="A13814">
        <v>2465534</v>
      </c>
      <c r="B13814" t="s">
        <v>8263</v>
      </c>
    </row>
    <row r="13815" spans="1:2" x14ac:dyDescent="0.25">
      <c r="A13815">
        <v>2465534</v>
      </c>
      <c r="B13815" t="s">
        <v>8264</v>
      </c>
    </row>
    <row r="13816" spans="1:2" x14ac:dyDescent="0.25">
      <c r="A13816">
        <v>2465534</v>
      </c>
      <c r="B13816" t="s">
        <v>8265</v>
      </c>
    </row>
    <row r="13817" spans="1:2" x14ac:dyDescent="0.25">
      <c r="A13817">
        <v>2465534</v>
      </c>
      <c r="B13817" t="s">
        <v>8266</v>
      </c>
    </row>
    <row r="13818" spans="1:2" x14ac:dyDescent="0.25">
      <c r="A13818">
        <v>2465534</v>
      </c>
      <c r="B13818" t="s">
        <v>8267</v>
      </c>
    </row>
    <row r="13819" spans="1:2" x14ac:dyDescent="0.25">
      <c r="A13819">
        <v>2465534</v>
      </c>
      <c r="B13819" t="s">
        <v>8268</v>
      </c>
    </row>
    <row r="13820" spans="1:2" x14ac:dyDescent="0.25">
      <c r="A13820">
        <v>2465534</v>
      </c>
      <c r="B13820" t="s">
        <v>8269</v>
      </c>
    </row>
    <row r="13821" spans="1:2" x14ac:dyDescent="0.25">
      <c r="A13821">
        <v>2465534</v>
      </c>
      <c r="B13821" t="s">
        <v>8270</v>
      </c>
    </row>
    <row r="13822" spans="1:2" x14ac:dyDescent="0.25">
      <c r="A13822">
        <v>2465534</v>
      </c>
      <c r="B13822" t="s">
        <v>8271</v>
      </c>
    </row>
    <row r="13823" spans="1:2" x14ac:dyDescent="0.25">
      <c r="A13823">
        <v>2465534</v>
      </c>
      <c r="B13823" t="s">
        <v>8272</v>
      </c>
    </row>
    <row r="13824" spans="1:2" x14ac:dyDescent="0.25">
      <c r="A13824">
        <v>2465534</v>
      </c>
      <c r="B13824" t="s">
        <v>8273</v>
      </c>
    </row>
    <row r="13825" spans="1:2" x14ac:dyDescent="0.25">
      <c r="A13825">
        <v>2465534</v>
      </c>
      <c r="B13825" t="s">
        <v>8274</v>
      </c>
    </row>
    <row r="13826" spans="1:2" x14ac:dyDescent="0.25">
      <c r="A13826">
        <v>2465534</v>
      </c>
      <c r="B13826" t="s">
        <v>8275</v>
      </c>
    </row>
    <row r="13827" spans="1:2" x14ac:dyDescent="0.25">
      <c r="A13827">
        <v>2465534</v>
      </c>
      <c r="B13827" t="s">
        <v>8276</v>
      </c>
    </row>
    <row r="13828" spans="1:2" x14ac:dyDescent="0.25">
      <c r="A13828">
        <v>2465534</v>
      </c>
      <c r="B13828" t="s">
        <v>8277</v>
      </c>
    </row>
    <row r="13829" spans="1:2" x14ac:dyDescent="0.25">
      <c r="A13829">
        <v>2465534</v>
      </c>
      <c r="B13829" t="s">
        <v>8278</v>
      </c>
    </row>
    <row r="13830" spans="1:2" x14ac:dyDescent="0.25">
      <c r="A13830">
        <v>2465534</v>
      </c>
      <c r="B13830" t="s">
        <v>8279</v>
      </c>
    </row>
    <row r="13831" spans="1:2" x14ac:dyDescent="0.25">
      <c r="A13831">
        <v>2465534</v>
      </c>
      <c r="B13831" t="s">
        <v>8280</v>
      </c>
    </row>
    <row r="13832" spans="1:2" x14ac:dyDescent="0.25">
      <c r="A13832">
        <v>2465534</v>
      </c>
      <c r="B13832" t="s">
        <v>8281</v>
      </c>
    </row>
    <row r="13833" spans="1:2" x14ac:dyDescent="0.25">
      <c r="A13833">
        <v>2465534</v>
      </c>
      <c r="B13833" t="s">
        <v>8282</v>
      </c>
    </row>
    <row r="13834" spans="1:2" x14ac:dyDescent="0.25">
      <c r="A13834">
        <v>2465534</v>
      </c>
      <c r="B13834" t="s">
        <v>8283</v>
      </c>
    </row>
    <row r="13835" spans="1:2" x14ac:dyDescent="0.25">
      <c r="A13835">
        <v>2465534</v>
      </c>
      <c r="B13835" t="s">
        <v>8284</v>
      </c>
    </row>
    <row r="13836" spans="1:2" x14ac:dyDescent="0.25">
      <c r="A13836">
        <v>2465534</v>
      </c>
      <c r="B13836" t="s">
        <v>8285</v>
      </c>
    </row>
    <row r="13837" spans="1:2" x14ac:dyDescent="0.25">
      <c r="A13837">
        <v>2465534</v>
      </c>
      <c r="B13837" t="s">
        <v>8286</v>
      </c>
    </row>
    <row r="13838" spans="1:2" x14ac:dyDescent="0.25">
      <c r="A13838">
        <v>2465534</v>
      </c>
      <c r="B13838" t="s">
        <v>8287</v>
      </c>
    </row>
    <row r="13839" spans="1:2" x14ac:dyDescent="0.25">
      <c r="A13839">
        <v>2465534</v>
      </c>
      <c r="B13839" t="s">
        <v>8288</v>
      </c>
    </row>
    <row r="13840" spans="1:2" x14ac:dyDescent="0.25">
      <c r="A13840">
        <v>2465534</v>
      </c>
      <c r="B13840" t="s">
        <v>8289</v>
      </c>
    </row>
    <row r="13841" spans="1:2" x14ac:dyDescent="0.25">
      <c r="A13841">
        <v>2465534</v>
      </c>
      <c r="B13841" t="s">
        <v>8290</v>
      </c>
    </row>
    <row r="13842" spans="1:2" x14ac:dyDescent="0.25">
      <c r="A13842">
        <v>2465534</v>
      </c>
      <c r="B13842" t="s">
        <v>8291</v>
      </c>
    </row>
    <row r="13843" spans="1:2" x14ac:dyDescent="0.25">
      <c r="A13843">
        <v>2465534</v>
      </c>
      <c r="B13843" t="s">
        <v>8292</v>
      </c>
    </row>
    <row r="13844" spans="1:2" x14ac:dyDescent="0.25">
      <c r="A13844">
        <v>2465534</v>
      </c>
      <c r="B13844" t="s">
        <v>8293</v>
      </c>
    </row>
    <row r="13845" spans="1:2" x14ac:dyDescent="0.25">
      <c r="A13845">
        <v>2465534</v>
      </c>
      <c r="B13845" t="s">
        <v>8294</v>
      </c>
    </row>
    <row r="13846" spans="1:2" x14ac:dyDescent="0.25">
      <c r="A13846">
        <v>2465534</v>
      </c>
      <c r="B13846" t="s">
        <v>8295</v>
      </c>
    </row>
    <row r="13847" spans="1:2" x14ac:dyDescent="0.25">
      <c r="A13847">
        <v>2465534</v>
      </c>
      <c r="B13847" t="s">
        <v>8296</v>
      </c>
    </row>
    <row r="13848" spans="1:2" x14ac:dyDescent="0.25">
      <c r="A13848">
        <v>2465534</v>
      </c>
      <c r="B13848" t="s">
        <v>8297</v>
      </c>
    </row>
    <row r="13849" spans="1:2" x14ac:dyDescent="0.25">
      <c r="A13849">
        <v>2465534</v>
      </c>
      <c r="B13849" t="s">
        <v>8298</v>
      </c>
    </row>
    <row r="13850" spans="1:2" x14ac:dyDescent="0.25">
      <c r="A13850">
        <v>2465534</v>
      </c>
      <c r="B13850" t="s">
        <v>8299</v>
      </c>
    </row>
    <row r="13851" spans="1:2" x14ac:dyDescent="0.25">
      <c r="A13851">
        <v>2465534</v>
      </c>
      <c r="B13851" t="s">
        <v>8300</v>
      </c>
    </row>
    <row r="13852" spans="1:2" x14ac:dyDescent="0.25">
      <c r="A13852">
        <v>2465534</v>
      </c>
      <c r="B13852" t="s">
        <v>8301</v>
      </c>
    </row>
    <row r="13853" spans="1:2" x14ac:dyDescent="0.25">
      <c r="A13853">
        <v>2465534</v>
      </c>
      <c r="B13853" t="s">
        <v>8302</v>
      </c>
    </row>
    <row r="13854" spans="1:2" x14ac:dyDescent="0.25">
      <c r="A13854">
        <v>2465534</v>
      </c>
      <c r="B13854" t="s">
        <v>8303</v>
      </c>
    </row>
    <row r="13855" spans="1:2" x14ac:dyDescent="0.25">
      <c r="A13855">
        <v>2465534</v>
      </c>
      <c r="B13855" t="s">
        <v>8304</v>
      </c>
    </row>
    <row r="13856" spans="1:2" x14ac:dyDescent="0.25">
      <c r="A13856">
        <v>2465534</v>
      </c>
      <c r="B13856" t="s">
        <v>8305</v>
      </c>
    </row>
    <row r="13857" spans="1:2" x14ac:dyDescent="0.25">
      <c r="A13857">
        <v>2465534</v>
      </c>
      <c r="B13857" t="s">
        <v>8306</v>
      </c>
    </row>
    <row r="13858" spans="1:2" x14ac:dyDescent="0.25">
      <c r="A13858">
        <v>2465534</v>
      </c>
      <c r="B13858" t="s">
        <v>8307</v>
      </c>
    </row>
    <row r="13859" spans="1:2" x14ac:dyDescent="0.25">
      <c r="A13859">
        <v>2465534</v>
      </c>
      <c r="B13859" t="s">
        <v>8308</v>
      </c>
    </row>
    <row r="13860" spans="1:2" x14ac:dyDescent="0.25">
      <c r="A13860">
        <v>2465534</v>
      </c>
      <c r="B13860" t="s">
        <v>8309</v>
      </c>
    </row>
    <row r="13861" spans="1:2" x14ac:dyDescent="0.25">
      <c r="A13861">
        <v>2465534</v>
      </c>
      <c r="B13861" t="s">
        <v>8310</v>
      </c>
    </row>
    <row r="13862" spans="1:2" x14ac:dyDescent="0.25">
      <c r="A13862">
        <v>2465534</v>
      </c>
      <c r="B13862" t="s">
        <v>8311</v>
      </c>
    </row>
    <row r="13863" spans="1:2" x14ac:dyDescent="0.25">
      <c r="A13863">
        <v>2465534</v>
      </c>
      <c r="B13863" t="s">
        <v>8312</v>
      </c>
    </row>
    <row r="13864" spans="1:2" x14ac:dyDescent="0.25">
      <c r="A13864">
        <v>2465534</v>
      </c>
      <c r="B13864" t="s">
        <v>8313</v>
      </c>
    </row>
    <row r="13865" spans="1:2" x14ac:dyDescent="0.25">
      <c r="A13865">
        <v>2465534</v>
      </c>
      <c r="B13865" t="s">
        <v>8314</v>
      </c>
    </row>
    <row r="13866" spans="1:2" x14ac:dyDescent="0.25">
      <c r="A13866">
        <v>2465534</v>
      </c>
      <c r="B13866" t="s">
        <v>8315</v>
      </c>
    </row>
    <row r="13867" spans="1:2" x14ac:dyDescent="0.25">
      <c r="A13867">
        <v>2465534</v>
      </c>
      <c r="B13867" t="s">
        <v>8316</v>
      </c>
    </row>
    <row r="13868" spans="1:2" x14ac:dyDescent="0.25">
      <c r="A13868">
        <v>2465534</v>
      </c>
      <c r="B13868" t="s">
        <v>8317</v>
      </c>
    </row>
    <row r="13869" spans="1:2" x14ac:dyDescent="0.25">
      <c r="A13869">
        <v>2465534</v>
      </c>
      <c r="B13869" t="s">
        <v>8318</v>
      </c>
    </row>
    <row r="13870" spans="1:2" x14ac:dyDescent="0.25">
      <c r="A13870">
        <v>2465534</v>
      </c>
      <c r="B13870" t="s">
        <v>8319</v>
      </c>
    </row>
    <row r="13871" spans="1:2" x14ac:dyDescent="0.25">
      <c r="A13871">
        <v>2465534</v>
      </c>
      <c r="B13871" t="s">
        <v>8320</v>
      </c>
    </row>
    <row r="13872" spans="1:2" x14ac:dyDescent="0.25">
      <c r="A13872">
        <v>2465534</v>
      </c>
      <c r="B13872" t="s">
        <v>8321</v>
      </c>
    </row>
    <row r="13873" spans="1:2" x14ac:dyDescent="0.25">
      <c r="A13873">
        <v>2465534</v>
      </c>
      <c r="B13873" t="s">
        <v>8322</v>
      </c>
    </row>
    <row r="13874" spans="1:2" x14ac:dyDescent="0.25">
      <c r="A13874">
        <v>2465534</v>
      </c>
      <c r="B13874" t="s">
        <v>8323</v>
      </c>
    </row>
    <row r="13875" spans="1:2" x14ac:dyDescent="0.25">
      <c r="A13875">
        <v>2465534</v>
      </c>
      <c r="B13875" t="s">
        <v>8324</v>
      </c>
    </row>
    <row r="13876" spans="1:2" x14ac:dyDescent="0.25">
      <c r="A13876">
        <v>2465534</v>
      </c>
      <c r="B13876" t="s">
        <v>8325</v>
      </c>
    </row>
    <row r="13877" spans="1:2" x14ac:dyDescent="0.25">
      <c r="A13877">
        <v>2465534</v>
      </c>
      <c r="B13877" t="s">
        <v>8326</v>
      </c>
    </row>
    <row r="13878" spans="1:2" x14ac:dyDescent="0.25">
      <c r="A13878">
        <v>2465534</v>
      </c>
      <c r="B13878" t="s">
        <v>8327</v>
      </c>
    </row>
    <row r="13879" spans="1:2" x14ac:dyDescent="0.25">
      <c r="A13879">
        <v>2465534</v>
      </c>
      <c r="B13879" t="s">
        <v>8328</v>
      </c>
    </row>
    <row r="13880" spans="1:2" x14ac:dyDescent="0.25">
      <c r="A13880">
        <v>2465534</v>
      </c>
      <c r="B13880" t="s">
        <v>8329</v>
      </c>
    </row>
    <row r="13881" spans="1:2" x14ac:dyDescent="0.25">
      <c r="A13881">
        <v>2465534</v>
      </c>
      <c r="B13881" t="s">
        <v>8330</v>
      </c>
    </row>
    <row r="13882" spans="1:2" x14ac:dyDescent="0.25">
      <c r="A13882">
        <v>2465534</v>
      </c>
      <c r="B13882" t="s">
        <v>8331</v>
      </c>
    </row>
    <row r="13883" spans="1:2" x14ac:dyDescent="0.25">
      <c r="A13883">
        <v>2465534</v>
      </c>
      <c r="B13883" t="s">
        <v>8332</v>
      </c>
    </row>
    <row r="13884" spans="1:2" x14ac:dyDescent="0.25">
      <c r="A13884">
        <v>2465534</v>
      </c>
      <c r="B13884" t="s">
        <v>8333</v>
      </c>
    </row>
    <row r="13885" spans="1:2" x14ac:dyDescent="0.25">
      <c r="A13885">
        <v>2465534</v>
      </c>
      <c r="B13885" t="s">
        <v>8334</v>
      </c>
    </row>
    <row r="13886" spans="1:2" x14ac:dyDescent="0.25">
      <c r="A13886">
        <v>2465534</v>
      </c>
      <c r="B13886" t="s">
        <v>8335</v>
      </c>
    </row>
    <row r="13887" spans="1:2" x14ac:dyDescent="0.25">
      <c r="A13887">
        <v>2465534</v>
      </c>
      <c r="B13887" t="s">
        <v>8336</v>
      </c>
    </row>
    <row r="13888" spans="1:2" x14ac:dyDescent="0.25">
      <c r="A13888">
        <v>2465534</v>
      </c>
      <c r="B13888" t="s">
        <v>8337</v>
      </c>
    </row>
    <row r="13889" spans="1:2" x14ac:dyDescent="0.25">
      <c r="A13889">
        <v>2465534</v>
      </c>
      <c r="B13889" t="s">
        <v>8338</v>
      </c>
    </row>
    <row r="13890" spans="1:2" x14ac:dyDescent="0.25">
      <c r="A13890">
        <v>2465534</v>
      </c>
      <c r="B13890" t="s">
        <v>8339</v>
      </c>
    </row>
    <row r="13891" spans="1:2" x14ac:dyDescent="0.25">
      <c r="A13891">
        <v>2465534</v>
      </c>
      <c r="B13891" t="s">
        <v>8340</v>
      </c>
    </row>
    <row r="13892" spans="1:2" x14ac:dyDescent="0.25">
      <c r="A13892">
        <v>2465534</v>
      </c>
      <c r="B13892" t="s">
        <v>8341</v>
      </c>
    </row>
    <row r="13893" spans="1:2" x14ac:dyDescent="0.25">
      <c r="A13893">
        <v>2465534</v>
      </c>
      <c r="B13893" t="s">
        <v>8342</v>
      </c>
    </row>
    <row r="13894" spans="1:2" x14ac:dyDescent="0.25">
      <c r="A13894">
        <v>2465534</v>
      </c>
      <c r="B13894" t="s">
        <v>8343</v>
      </c>
    </row>
    <row r="13895" spans="1:2" x14ac:dyDescent="0.25">
      <c r="A13895">
        <v>2465534</v>
      </c>
      <c r="B13895" t="s">
        <v>8344</v>
      </c>
    </row>
    <row r="13896" spans="1:2" x14ac:dyDescent="0.25">
      <c r="A13896">
        <v>2465534</v>
      </c>
      <c r="B13896" t="s">
        <v>8345</v>
      </c>
    </row>
    <row r="13897" spans="1:2" x14ac:dyDescent="0.25">
      <c r="A13897">
        <v>2465534</v>
      </c>
      <c r="B13897" t="s">
        <v>8346</v>
      </c>
    </row>
    <row r="13898" spans="1:2" x14ac:dyDescent="0.25">
      <c r="A13898">
        <v>2465534</v>
      </c>
      <c r="B13898" t="s">
        <v>8347</v>
      </c>
    </row>
    <row r="13899" spans="1:2" x14ac:dyDescent="0.25">
      <c r="A13899">
        <v>2465534</v>
      </c>
      <c r="B13899" t="s">
        <v>8348</v>
      </c>
    </row>
    <row r="13900" spans="1:2" x14ac:dyDescent="0.25">
      <c r="A13900">
        <v>2465534</v>
      </c>
      <c r="B13900" t="s">
        <v>8349</v>
      </c>
    </row>
    <row r="13901" spans="1:2" x14ac:dyDescent="0.25">
      <c r="A13901">
        <v>2465534</v>
      </c>
      <c r="B13901" t="s">
        <v>8350</v>
      </c>
    </row>
    <row r="13902" spans="1:2" x14ac:dyDescent="0.25">
      <c r="A13902">
        <v>2465534</v>
      </c>
      <c r="B13902" t="s">
        <v>8351</v>
      </c>
    </row>
    <row r="13903" spans="1:2" x14ac:dyDescent="0.25">
      <c r="A13903">
        <v>2465534</v>
      </c>
      <c r="B13903" t="s">
        <v>8352</v>
      </c>
    </row>
    <row r="13904" spans="1:2" x14ac:dyDescent="0.25">
      <c r="A13904">
        <v>2465534</v>
      </c>
      <c r="B13904" t="s">
        <v>8353</v>
      </c>
    </row>
    <row r="13905" spans="1:2" x14ac:dyDescent="0.25">
      <c r="A13905">
        <v>2465534</v>
      </c>
      <c r="B13905" t="s">
        <v>8354</v>
      </c>
    </row>
    <row r="13906" spans="1:2" x14ac:dyDescent="0.25">
      <c r="A13906">
        <v>2465534</v>
      </c>
      <c r="B13906" t="s">
        <v>8355</v>
      </c>
    </row>
    <row r="13907" spans="1:2" x14ac:dyDescent="0.25">
      <c r="A13907">
        <v>2465534</v>
      </c>
      <c r="B13907" t="s">
        <v>8356</v>
      </c>
    </row>
    <row r="13908" spans="1:2" x14ac:dyDescent="0.25">
      <c r="A13908">
        <v>2465534</v>
      </c>
      <c r="B13908" t="s">
        <v>8357</v>
      </c>
    </row>
    <row r="13909" spans="1:2" x14ac:dyDescent="0.25">
      <c r="A13909">
        <v>2465534</v>
      </c>
      <c r="B13909" t="s">
        <v>8358</v>
      </c>
    </row>
    <row r="13910" spans="1:2" x14ac:dyDescent="0.25">
      <c r="A13910">
        <v>2465534</v>
      </c>
      <c r="B13910" t="s">
        <v>8359</v>
      </c>
    </row>
    <row r="13911" spans="1:2" x14ac:dyDescent="0.25">
      <c r="A13911">
        <v>2465534</v>
      </c>
      <c r="B13911" t="s">
        <v>8360</v>
      </c>
    </row>
    <row r="13912" spans="1:2" x14ac:dyDescent="0.25">
      <c r="A13912">
        <v>2465534</v>
      </c>
      <c r="B13912" t="s">
        <v>8361</v>
      </c>
    </row>
    <row r="13913" spans="1:2" x14ac:dyDescent="0.25">
      <c r="A13913">
        <v>2465534</v>
      </c>
      <c r="B13913" t="s">
        <v>8362</v>
      </c>
    </row>
    <row r="13914" spans="1:2" x14ac:dyDescent="0.25">
      <c r="A13914">
        <v>2465534</v>
      </c>
      <c r="B13914" t="s">
        <v>8363</v>
      </c>
    </row>
    <row r="13915" spans="1:2" x14ac:dyDescent="0.25">
      <c r="A13915">
        <v>2465534</v>
      </c>
      <c r="B13915" t="s">
        <v>8364</v>
      </c>
    </row>
    <row r="13916" spans="1:2" x14ac:dyDescent="0.25">
      <c r="A13916">
        <v>2465534</v>
      </c>
      <c r="B13916" t="s">
        <v>8365</v>
      </c>
    </row>
    <row r="13917" spans="1:2" x14ac:dyDescent="0.25">
      <c r="A13917">
        <v>2465534</v>
      </c>
      <c r="B13917" t="s">
        <v>8366</v>
      </c>
    </row>
    <row r="13918" spans="1:2" x14ac:dyDescent="0.25">
      <c r="A13918">
        <v>2465534</v>
      </c>
      <c r="B13918" t="s">
        <v>8367</v>
      </c>
    </row>
    <row r="13919" spans="1:2" x14ac:dyDescent="0.25">
      <c r="A13919">
        <v>2465534</v>
      </c>
      <c r="B13919" t="s">
        <v>8368</v>
      </c>
    </row>
    <row r="13920" spans="1:2" x14ac:dyDescent="0.25">
      <c r="A13920">
        <v>2465534</v>
      </c>
      <c r="B13920" t="s">
        <v>8369</v>
      </c>
    </row>
    <row r="13921" spans="1:2" x14ac:dyDescent="0.25">
      <c r="A13921">
        <v>2465534</v>
      </c>
      <c r="B13921" t="s">
        <v>8370</v>
      </c>
    </row>
    <row r="13922" spans="1:2" x14ac:dyDescent="0.25">
      <c r="A13922">
        <v>2465534</v>
      </c>
      <c r="B13922" t="s">
        <v>8371</v>
      </c>
    </row>
    <row r="13923" spans="1:2" x14ac:dyDescent="0.25">
      <c r="A13923">
        <v>2465534</v>
      </c>
      <c r="B13923" t="s">
        <v>8372</v>
      </c>
    </row>
    <row r="13924" spans="1:2" x14ac:dyDescent="0.25">
      <c r="A13924">
        <v>2465534</v>
      </c>
      <c r="B13924" t="s">
        <v>8373</v>
      </c>
    </row>
    <row r="13925" spans="1:2" x14ac:dyDescent="0.25">
      <c r="A13925">
        <v>2465534</v>
      </c>
      <c r="B13925" t="s">
        <v>8374</v>
      </c>
    </row>
    <row r="13926" spans="1:2" x14ac:dyDescent="0.25">
      <c r="A13926">
        <v>2465534</v>
      </c>
      <c r="B13926" t="s">
        <v>8375</v>
      </c>
    </row>
    <row r="13927" spans="1:2" x14ac:dyDescent="0.25">
      <c r="A13927">
        <v>2465534</v>
      </c>
      <c r="B13927" t="s">
        <v>8376</v>
      </c>
    </row>
    <row r="13928" spans="1:2" x14ac:dyDescent="0.25">
      <c r="A13928">
        <v>2465534</v>
      </c>
      <c r="B13928" t="s">
        <v>8377</v>
      </c>
    </row>
    <row r="13929" spans="1:2" x14ac:dyDescent="0.25">
      <c r="A13929">
        <v>2465534</v>
      </c>
      <c r="B13929" t="s">
        <v>8378</v>
      </c>
    </row>
    <row r="13930" spans="1:2" x14ac:dyDescent="0.25">
      <c r="A13930">
        <v>2465534</v>
      </c>
      <c r="B13930" t="s">
        <v>8379</v>
      </c>
    </row>
    <row r="13931" spans="1:2" x14ac:dyDescent="0.25">
      <c r="A13931">
        <v>2465534</v>
      </c>
      <c r="B13931" t="s">
        <v>8380</v>
      </c>
    </row>
    <row r="13932" spans="1:2" x14ac:dyDescent="0.25">
      <c r="A13932">
        <v>2465534</v>
      </c>
      <c r="B13932" t="s">
        <v>8381</v>
      </c>
    </row>
    <row r="13933" spans="1:2" x14ac:dyDescent="0.25">
      <c r="A13933">
        <v>2465534</v>
      </c>
      <c r="B13933" t="s">
        <v>8382</v>
      </c>
    </row>
    <row r="13934" spans="1:2" x14ac:dyDescent="0.25">
      <c r="A13934">
        <v>2465534</v>
      </c>
      <c r="B13934" t="s">
        <v>8383</v>
      </c>
    </row>
    <row r="13935" spans="1:2" x14ac:dyDescent="0.25">
      <c r="A13935">
        <v>2465534</v>
      </c>
      <c r="B13935" t="s">
        <v>8384</v>
      </c>
    </row>
    <row r="13936" spans="1:2" x14ac:dyDescent="0.25">
      <c r="A13936">
        <v>2465534</v>
      </c>
      <c r="B13936" t="s">
        <v>8385</v>
      </c>
    </row>
    <row r="13937" spans="1:2" x14ac:dyDescent="0.25">
      <c r="A13937">
        <v>2465534</v>
      </c>
      <c r="B13937" t="s">
        <v>8386</v>
      </c>
    </row>
    <row r="13938" spans="1:2" x14ac:dyDescent="0.25">
      <c r="A13938">
        <v>2465534</v>
      </c>
      <c r="B13938" t="s">
        <v>8387</v>
      </c>
    </row>
    <row r="13939" spans="1:2" x14ac:dyDescent="0.25">
      <c r="A13939">
        <v>2465534</v>
      </c>
      <c r="B13939" t="s">
        <v>8388</v>
      </c>
    </row>
    <row r="13940" spans="1:2" x14ac:dyDescent="0.25">
      <c r="A13940">
        <v>2465534</v>
      </c>
      <c r="B13940" t="s">
        <v>8389</v>
      </c>
    </row>
    <row r="13941" spans="1:2" x14ac:dyDescent="0.25">
      <c r="A13941">
        <v>2465534</v>
      </c>
      <c r="B13941" t="s">
        <v>8390</v>
      </c>
    </row>
    <row r="13942" spans="1:2" x14ac:dyDescent="0.25">
      <c r="A13942">
        <v>2465534</v>
      </c>
      <c r="B13942" t="s">
        <v>8391</v>
      </c>
    </row>
    <row r="13943" spans="1:2" x14ac:dyDescent="0.25">
      <c r="A13943">
        <v>2465534</v>
      </c>
      <c r="B13943" t="s">
        <v>8392</v>
      </c>
    </row>
    <row r="13944" spans="1:2" x14ac:dyDescent="0.25">
      <c r="A13944">
        <v>2465534</v>
      </c>
      <c r="B13944" t="s">
        <v>8393</v>
      </c>
    </row>
    <row r="13945" spans="1:2" x14ac:dyDescent="0.25">
      <c r="A13945">
        <v>2465534</v>
      </c>
      <c r="B13945" t="s">
        <v>8394</v>
      </c>
    </row>
    <row r="13946" spans="1:2" x14ac:dyDescent="0.25">
      <c r="A13946">
        <v>2465534</v>
      </c>
      <c r="B13946" t="s">
        <v>8395</v>
      </c>
    </row>
    <row r="13947" spans="1:2" x14ac:dyDescent="0.25">
      <c r="A13947">
        <v>2465534</v>
      </c>
      <c r="B13947" t="s">
        <v>8396</v>
      </c>
    </row>
    <row r="13948" spans="1:2" x14ac:dyDescent="0.25">
      <c r="A13948">
        <v>2465534</v>
      </c>
      <c r="B13948" t="s">
        <v>8397</v>
      </c>
    </row>
    <row r="13949" spans="1:2" x14ac:dyDescent="0.25">
      <c r="A13949">
        <v>2465534</v>
      </c>
      <c r="B13949" t="s">
        <v>8398</v>
      </c>
    </row>
    <row r="13950" spans="1:2" x14ac:dyDescent="0.25">
      <c r="A13950">
        <v>2465534</v>
      </c>
      <c r="B13950" t="s">
        <v>8399</v>
      </c>
    </row>
    <row r="13951" spans="1:2" x14ac:dyDescent="0.25">
      <c r="A13951">
        <v>2465534</v>
      </c>
      <c r="B13951" t="s">
        <v>8400</v>
      </c>
    </row>
    <row r="13952" spans="1:2" x14ac:dyDescent="0.25">
      <c r="A13952">
        <v>2465534</v>
      </c>
      <c r="B13952" t="s">
        <v>8401</v>
      </c>
    </row>
    <row r="13953" spans="1:2" x14ac:dyDescent="0.25">
      <c r="A13953">
        <v>2465534</v>
      </c>
      <c r="B13953" t="s">
        <v>8402</v>
      </c>
    </row>
    <row r="13954" spans="1:2" x14ac:dyDescent="0.25">
      <c r="A13954">
        <v>2465534</v>
      </c>
      <c r="B13954" t="s">
        <v>8403</v>
      </c>
    </row>
    <row r="13955" spans="1:2" x14ac:dyDescent="0.25">
      <c r="A13955">
        <v>2465534</v>
      </c>
      <c r="B13955" t="s">
        <v>8404</v>
      </c>
    </row>
    <row r="13956" spans="1:2" x14ac:dyDescent="0.25">
      <c r="A13956">
        <v>2465534</v>
      </c>
      <c r="B13956" t="s">
        <v>8405</v>
      </c>
    </row>
    <row r="13957" spans="1:2" x14ac:dyDescent="0.25">
      <c r="A13957">
        <v>2465534</v>
      </c>
      <c r="B13957" t="s">
        <v>8406</v>
      </c>
    </row>
    <row r="13958" spans="1:2" x14ac:dyDescent="0.25">
      <c r="A13958">
        <v>2465534</v>
      </c>
      <c r="B13958" t="s">
        <v>8407</v>
      </c>
    </row>
    <row r="13959" spans="1:2" x14ac:dyDescent="0.25">
      <c r="A13959">
        <v>2465534</v>
      </c>
      <c r="B13959" t="s">
        <v>8408</v>
      </c>
    </row>
    <row r="13960" spans="1:2" x14ac:dyDescent="0.25">
      <c r="A13960">
        <v>2465534</v>
      </c>
      <c r="B13960" t="s">
        <v>8409</v>
      </c>
    </row>
    <row r="13961" spans="1:2" x14ac:dyDescent="0.25">
      <c r="A13961">
        <v>2465534</v>
      </c>
      <c r="B13961" t="s">
        <v>8410</v>
      </c>
    </row>
    <row r="13962" spans="1:2" x14ac:dyDescent="0.25">
      <c r="A13962">
        <v>2465534</v>
      </c>
      <c r="B13962" t="s">
        <v>8411</v>
      </c>
    </row>
    <row r="13963" spans="1:2" x14ac:dyDescent="0.25">
      <c r="A13963">
        <v>2465534</v>
      </c>
      <c r="B13963" t="s">
        <v>8412</v>
      </c>
    </row>
    <row r="13964" spans="1:2" x14ac:dyDescent="0.25">
      <c r="A13964">
        <v>2465534</v>
      </c>
      <c r="B13964" t="s">
        <v>8413</v>
      </c>
    </row>
    <row r="13965" spans="1:2" x14ac:dyDescent="0.25">
      <c r="A13965">
        <v>2465534</v>
      </c>
      <c r="B13965" t="s">
        <v>8414</v>
      </c>
    </row>
    <row r="13966" spans="1:2" x14ac:dyDescent="0.25">
      <c r="A13966">
        <v>2465534</v>
      </c>
      <c r="B13966" t="s">
        <v>8415</v>
      </c>
    </row>
    <row r="13967" spans="1:2" x14ac:dyDescent="0.25">
      <c r="A13967">
        <v>2465534</v>
      </c>
      <c r="B13967" t="s">
        <v>8416</v>
      </c>
    </row>
    <row r="13968" spans="1:2" x14ac:dyDescent="0.25">
      <c r="A13968">
        <v>2465534</v>
      </c>
      <c r="B13968" t="s">
        <v>8417</v>
      </c>
    </row>
    <row r="13969" spans="1:2" x14ac:dyDescent="0.25">
      <c r="A13969">
        <v>2465534</v>
      </c>
      <c r="B13969" t="s">
        <v>8418</v>
      </c>
    </row>
    <row r="13970" spans="1:2" x14ac:dyDescent="0.25">
      <c r="A13970">
        <v>2465534</v>
      </c>
      <c r="B13970" t="s">
        <v>8419</v>
      </c>
    </row>
    <row r="13971" spans="1:2" x14ac:dyDescent="0.25">
      <c r="A13971">
        <v>2465534</v>
      </c>
      <c r="B13971" t="s">
        <v>8420</v>
      </c>
    </row>
    <row r="13972" spans="1:2" x14ac:dyDescent="0.25">
      <c r="A13972">
        <v>2465534</v>
      </c>
      <c r="B13972" t="s">
        <v>8421</v>
      </c>
    </row>
    <row r="13973" spans="1:2" x14ac:dyDescent="0.25">
      <c r="A13973">
        <v>2465534</v>
      </c>
      <c r="B13973" t="s">
        <v>8422</v>
      </c>
    </row>
    <row r="13974" spans="1:2" x14ac:dyDescent="0.25">
      <c r="A13974">
        <v>2465534</v>
      </c>
      <c r="B13974" t="s">
        <v>8423</v>
      </c>
    </row>
    <row r="13975" spans="1:2" x14ac:dyDescent="0.25">
      <c r="A13975">
        <v>2465534</v>
      </c>
      <c r="B13975" t="s">
        <v>8424</v>
      </c>
    </row>
    <row r="13976" spans="1:2" x14ac:dyDescent="0.25">
      <c r="A13976">
        <v>2465534</v>
      </c>
      <c r="B13976" t="s">
        <v>8425</v>
      </c>
    </row>
    <row r="13977" spans="1:2" x14ac:dyDescent="0.25">
      <c r="A13977">
        <v>2465534</v>
      </c>
      <c r="B13977" t="s">
        <v>8426</v>
      </c>
    </row>
    <row r="13978" spans="1:2" x14ac:dyDescent="0.25">
      <c r="A13978">
        <v>2465534</v>
      </c>
      <c r="B13978" t="s">
        <v>8427</v>
      </c>
    </row>
    <row r="13979" spans="1:2" x14ac:dyDescent="0.25">
      <c r="A13979">
        <v>2465534</v>
      </c>
      <c r="B13979" t="s">
        <v>8428</v>
      </c>
    </row>
    <row r="13980" spans="1:2" x14ac:dyDescent="0.25">
      <c r="A13980">
        <v>2465534</v>
      </c>
      <c r="B13980" t="s">
        <v>8429</v>
      </c>
    </row>
    <row r="13981" spans="1:2" x14ac:dyDescent="0.25">
      <c r="A13981">
        <v>2465534</v>
      </c>
      <c r="B13981" t="s">
        <v>8430</v>
      </c>
    </row>
    <row r="13982" spans="1:2" x14ac:dyDescent="0.25">
      <c r="A13982">
        <v>2465534</v>
      </c>
      <c r="B13982" t="s">
        <v>8431</v>
      </c>
    </row>
    <row r="13983" spans="1:2" x14ac:dyDescent="0.25">
      <c r="A13983">
        <v>2465534</v>
      </c>
      <c r="B13983" t="s">
        <v>8432</v>
      </c>
    </row>
    <row r="13984" spans="1:2" x14ac:dyDescent="0.25">
      <c r="A13984">
        <v>2465534</v>
      </c>
      <c r="B13984" t="s">
        <v>8433</v>
      </c>
    </row>
    <row r="13985" spans="1:2" x14ac:dyDescent="0.25">
      <c r="A13985">
        <v>2465534</v>
      </c>
      <c r="B13985" t="s">
        <v>8434</v>
      </c>
    </row>
    <row r="13986" spans="1:2" x14ac:dyDescent="0.25">
      <c r="A13986">
        <v>2465534</v>
      </c>
      <c r="B13986" t="s">
        <v>8435</v>
      </c>
    </row>
    <row r="13987" spans="1:2" x14ac:dyDescent="0.25">
      <c r="A13987">
        <v>2465534</v>
      </c>
      <c r="B13987" t="s">
        <v>8436</v>
      </c>
    </row>
    <row r="13988" spans="1:2" x14ac:dyDescent="0.25">
      <c r="A13988">
        <v>2465534</v>
      </c>
      <c r="B13988" t="s">
        <v>8437</v>
      </c>
    </row>
    <row r="13989" spans="1:2" x14ac:dyDescent="0.25">
      <c r="A13989">
        <v>2465534</v>
      </c>
      <c r="B13989" t="s">
        <v>8438</v>
      </c>
    </row>
    <row r="13990" spans="1:2" x14ac:dyDescent="0.25">
      <c r="A13990">
        <v>2465534</v>
      </c>
      <c r="B13990" t="s">
        <v>8439</v>
      </c>
    </row>
    <row r="13991" spans="1:2" x14ac:dyDescent="0.25">
      <c r="A13991">
        <v>2465534</v>
      </c>
      <c r="B13991" t="s">
        <v>8440</v>
      </c>
    </row>
    <row r="13992" spans="1:2" x14ac:dyDescent="0.25">
      <c r="A13992">
        <v>2465534</v>
      </c>
      <c r="B13992" t="s">
        <v>8441</v>
      </c>
    </row>
    <row r="13993" spans="1:2" x14ac:dyDescent="0.25">
      <c r="A13993">
        <v>2465534</v>
      </c>
      <c r="B13993" t="s">
        <v>8442</v>
      </c>
    </row>
    <row r="13994" spans="1:2" x14ac:dyDescent="0.25">
      <c r="A13994">
        <v>2465534</v>
      </c>
      <c r="B13994" t="s">
        <v>8443</v>
      </c>
    </row>
    <row r="13995" spans="1:2" x14ac:dyDescent="0.25">
      <c r="A13995">
        <v>2465534</v>
      </c>
      <c r="B13995" t="s">
        <v>8444</v>
      </c>
    </row>
    <row r="13996" spans="1:2" x14ac:dyDescent="0.25">
      <c r="A13996">
        <v>2465534</v>
      </c>
      <c r="B13996" t="s">
        <v>8445</v>
      </c>
    </row>
    <row r="13997" spans="1:2" x14ac:dyDescent="0.25">
      <c r="A13997">
        <v>2465534</v>
      </c>
      <c r="B13997" t="s">
        <v>8446</v>
      </c>
    </row>
    <row r="13998" spans="1:2" x14ac:dyDescent="0.25">
      <c r="A13998">
        <v>2465534</v>
      </c>
      <c r="B13998" t="s">
        <v>8447</v>
      </c>
    </row>
    <row r="13999" spans="1:2" x14ac:dyDescent="0.25">
      <c r="A13999">
        <v>2465534</v>
      </c>
      <c r="B13999" t="s">
        <v>8448</v>
      </c>
    </row>
    <row r="14000" spans="1:2" x14ac:dyDescent="0.25">
      <c r="A14000">
        <v>2465534</v>
      </c>
      <c r="B14000" t="s">
        <v>8449</v>
      </c>
    </row>
    <row r="14001" spans="1:2" x14ac:dyDescent="0.25">
      <c r="A14001">
        <v>2465534</v>
      </c>
      <c r="B14001" t="s">
        <v>8450</v>
      </c>
    </row>
    <row r="14002" spans="1:2" x14ac:dyDescent="0.25">
      <c r="A14002">
        <v>2465534</v>
      </c>
      <c r="B14002" t="s">
        <v>8451</v>
      </c>
    </row>
    <row r="14003" spans="1:2" x14ac:dyDescent="0.25">
      <c r="A14003">
        <v>2465534</v>
      </c>
      <c r="B14003" t="s">
        <v>8452</v>
      </c>
    </row>
    <row r="14004" spans="1:2" x14ac:dyDescent="0.25">
      <c r="A14004">
        <v>2465534</v>
      </c>
      <c r="B14004" t="s">
        <v>8453</v>
      </c>
    </row>
    <row r="14005" spans="1:2" x14ac:dyDescent="0.25">
      <c r="A14005">
        <v>2465534</v>
      </c>
      <c r="B14005" t="s">
        <v>8454</v>
      </c>
    </row>
    <row r="14006" spans="1:2" x14ac:dyDescent="0.25">
      <c r="A14006">
        <v>2465534</v>
      </c>
      <c r="B14006" t="s">
        <v>8455</v>
      </c>
    </row>
    <row r="14007" spans="1:2" x14ac:dyDescent="0.25">
      <c r="A14007">
        <v>2465534</v>
      </c>
      <c r="B14007" t="s">
        <v>8456</v>
      </c>
    </row>
    <row r="14008" spans="1:2" x14ac:dyDescent="0.25">
      <c r="A14008">
        <v>2465534</v>
      </c>
      <c r="B14008" t="s">
        <v>8457</v>
      </c>
    </row>
    <row r="14009" spans="1:2" x14ac:dyDescent="0.25">
      <c r="A14009">
        <v>2465534</v>
      </c>
      <c r="B14009" t="s">
        <v>8458</v>
      </c>
    </row>
    <row r="14010" spans="1:2" x14ac:dyDescent="0.25">
      <c r="A14010">
        <v>2465534</v>
      </c>
      <c r="B14010" t="s">
        <v>8459</v>
      </c>
    </row>
    <row r="14011" spans="1:2" x14ac:dyDescent="0.25">
      <c r="A14011">
        <v>2465534</v>
      </c>
      <c r="B14011" t="s">
        <v>8460</v>
      </c>
    </row>
    <row r="14012" spans="1:2" x14ac:dyDescent="0.25">
      <c r="A14012">
        <v>2465534</v>
      </c>
      <c r="B14012" t="s">
        <v>8461</v>
      </c>
    </row>
    <row r="14013" spans="1:2" x14ac:dyDescent="0.25">
      <c r="A14013">
        <v>2465534</v>
      </c>
      <c r="B14013" t="s">
        <v>8462</v>
      </c>
    </row>
    <row r="14014" spans="1:2" x14ac:dyDescent="0.25">
      <c r="A14014">
        <v>2465534</v>
      </c>
      <c r="B14014" t="s">
        <v>8463</v>
      </c>
    </row>
    <row r="14015" spans="1:2" x14ac:dyDescent="0.25">
      <c r="A14015">
        <v>2465534</v>
      </c>
      <c r="B14015" t="s">
        <v>8464</v>
      </c>
    </row>
    <row r="14016" spans="1:2" x14ac:dyDescent="0.25">
      <c r="A14016">
        <v>2465534</v>
      </c>
      <c r="B14016" t="s">
        <v>8465</v>
      </c>
    </row>
    <row r="14017" spans="1:2" x14ac:dyDescent="0.25">
      <c r="A14017">
        <v>2465534</v>
      </c>
      <c r="B14017" t="s">
        <v>8466</v>
      </c>
    </row>
    <row r="14018" spans="1:2" x14ac:dyDescent="0.25">
      <c r="A14018">
        <v>2465534</v>
      </c>
      <c r="B14018" t="s">
        <v>8467</v>
      </c>
    </row>
    <row r="14019" spans="1:2" x14ac:dyDescent="0.25">
      <c r="A14019">
        <v>2465534</v>
      </c>
      <c r="B14019" t="s">
        <v>8468</v>
      </c>
    </row>
    <row r="14020" spans="1:2" x14ac:dyDescent="0.25">
      <c r="A14020">
        <v>2465534</v>
      </c>
      <c r="B14020" t="s">
        <v>8469</v>
      </c>
    </row>
    <row r="14021" spans="1:2" x14ac:dyDescent="0.25">
      <c r="A14021">
        <v>2465534</v>
      </c>
      <c r="B14021" t="s">
        <v>8470</v>
      </c>
    </row>
    <row r="14022" spans="1:2" x14ac:dyDescent="0.25">
      <c r="A14022">
        <v>2465534</v>
      </c>
      <c r="B14022" t="s">
        <v>8471</v>
      </c>
    </row>
    <row r="14023" spans="1:2" x14ac:dyDescent="0.25">
      <c r="A14023">
        <v>2465534</v>
      </c>
      <c r="B14023" t="s">
        <v>8472</v>
      </c>
    </row>
    <row r="14024" spans="1:2" x14ac:dyDescent="0.25">
      <c r="A14024">
        <v>2465534</v>
      </c>
      <c r="B14024" t="s">
        <v>8473</v>
      </c>
    </row>
    <row r="14025" spans="1:2" x14ac:dyDescent="0.25">
      <c r="A14025">
        <v>2465534</v>
      </c>
      <c r="B14025" t="s">
        <v>8474</v>
      </c>
    </row>
    <row r="14026" spans="1:2" x14ac:dyDescent="0.25">
      <c r="A14026">
        <v>2465534</v>
      </c>
      <c r="B14026" t="s">
        <v>8475</v>
      </c>
    </row>
    <row r="14027" spans="1:2" x14ac:dyDescent="0.25">
      <c r="A14027">
        <v>2465534</v>
      </c>
      <c r="B14027" t="s">
        <v>8476</v>
      </c>
    </row>
    <row r="14028" spans="1:2" x14ac:dyDescent="0.25">
      <c r="A14028">
        <v>2465534</v>
      </c>
      <c r="B14028" t="s">
        <v>8477</v>
      </c>
    </row>
    <row r="14029" spans="1:2" x14ac:dyDescent="0.25">
      <c r="A14029">
        <v>2465534</v>
      </c>
      <c r="B14029" t="s">
        <v>8478</v>
      </c>
    </row>
    <row r="14030" spans="1:2" x14ac:dyDescent="0.25">
      <c r="A14030">
        <v>2465534</v>
      </c>
      <c r="B14030" t="s">
        <v>8479</v>
      </c>
    </row>
    <row r="14031" spans="1:2" x14ac:dyDescent="0.25">
      <c r="A14031">
        <v>2465534</v>
      </c>
      <c r="B14031" t="s">
        <v>8480</v>
      </c>
    </row>
    <row r="14032" spans="1:2" x14ac:dyDescent="0.25">
      <c r="A14032">
        <v>2465534</v>
      </c>
      <c r="B14032" t="s">
        <v>8481</v>
      </c>
    </row>
    <row r="14033" spans="1:2" x14ac:dyDescent="0.25">
      <c r="A14033">
        <v>2465534</v>
      </c>
      <c r="B14033" t="s">
        <v>8482</v>
      </c>
    </row>
    <row r="14034" spans="1:2" x14ac:dyDescent="0.25">
      <c r="A14034">
        <v>2465534</v>
      </c>
      <c r="B14034" t="s">
        <v>8483</v>
      </c>
    </row>
    <row r="14035" spans="1:2" x14ac:dyDescent="0.25">
      <c r="A14035">
        <v>2465534</v>
      </c>
      <c r="B14035" t="s">
        <v>8484</v>
      </c>
    </row>
    <row r="14036" spans="1:2" x14ac:dyDescent="0.25">
      <c r="A14036">
        <v>2465534</v>
      </c>
      <c r="B14036" t="s">
        <v>8485</v>
      </c>
    </row>
    <row r="14037" spans="1:2" x14ac:dyDescent="0.25">
      <c r="A14037">
        <v>2465534</v>
      </c>
      <c r="B14037" t="s">
        <v>8486</v>
      </c>
    </row>
    <row r="14038" spans="1:2" x14ac:dyDescent="0.25">
      <c r="A14038">
        <v>2465534</v>
      </c>
      <c r="B14038" t="s">
        <v>8487</v>
      </c>
    </row>
    <row r="14039" spans="1:2" x14ac:dyDescent="0.25">
      <c r="A14039">
        <v>2465534</v>
      </c>
      <c r="B14039" t="s">
        <v>8488</v>
      </c>
    </row>
    <row r="14040" spans="1:2" x14ac:dyDescent="0.25">
      <c r="A14040">
        <v>2465534</v>
      </c>
      <c r="B14040" t="s">
        <v>8489</v>
      </c>
    </row>
    <row r="14041" spans="1:2" x14ac:dyDescent="0.25">
      <c r="A14041">
        <v>2465534</v>
      </c>
      <c r="B14041" t="s">
        <v>8490</v>
      </c>
    </row>
    <row r="14042" spans="1:2" x14ac:dyDescent="0.25">
      <c r="A14042">
        <v>2465534</v>
      </c>
      <c r="B14042" t="s">
        <v>8491</v>
      </c>
    </row>
    <row r="14043" spans="1:2" x14ac:dyDescent="0.25">
      <c r="A14043">
        <v>2465534</v>
      </c>
      <c r="B14043" t="s">
        <v>8492</v>
      </c>
    </row>
    <row r="14044" spans="1:2" x14ac:dyDescent="0.25">
      <c r="A14044">
        <v>2465534</v>
      </c>
      <c r="B14044" t="s">
        <v>8493</v>
      </c>
    </row>
    <row r="14045" spans="1:2" x14ac:dyDescent="0.25">
      <c r="A14045">
        <v>2465534</v>
      </c>
      <c r="B14045" t="s">
        <v>8494</v>
      </c>
    </row>
    <row r="14046" spans="1:2" x14ac:dyDescent="0.25">
      <c r="A14046">
        <v>2465534</v>
      </c>
      <c r="B14046" t="s">
        <v>8495</v>
      </c>
    </row>
    <row r="14047" spans="1:2" x14ac:dyDescent="0.25">
      <c r="A14047">
        <v>2465534</v>
      </c>
      <c r="B14047" t="s">
        <v>8496</v>
      </c>
    </row>
    <row r="14048" spans="1:2" x14ac:dyDescent="0.25">
      <c r="A14048">
        <v>2465534</v>
      </c>
      <c r="B14048" t="s">
        <v>8497</v>
      </c>
    </row>
    <row r="14049" spans="1:2" x14ac:dyDescent="0.25">
      <c r="A14049">
        <v>2465534</v>
      </c>
      <c r="B14049" t="s">
        <v>8498</v>
      </c>
    </row>
    <row r="14050" spans="1:2" x14ac:dyDescent="0.25">
      <c r="A14050">
        <v>2465534</v>
      </c>
      <c r="B14050" t="s">
        <v>8499</v>
      </c>
    </row>
    <row r="14051" spans="1:2" x14ac:dyDescent="0.25">
      <c r="A14051">
        <v>2465534</v>
      </c>
      <c r="B14051" t="s">
        <v>8500</v>
      </c>
    </row>
    <row r="14052" spans="1:2" x14ac:dyDescent="0.25">
      <c r="A14052">
        <v>2465534</v>
      </c>
      <c r="B14052" t="s">
        <v>8501</v>
      </c>
    </row>
    <row r="14053" spans="1:2" x14ac:dyDescent="0.25">
      <c r="A14053">
        <v>2465534</v>
      </c>
      <c r="B14053" t="s">
        <v>8502</v>
      </c>
    </row>
    <row r="14054" spans="1:2" x14ac:dyDescent="0.25">
      <c r="A14054">
        <v>2465534</v>
      </c>
      <c r="B14054" t="s">
        <v>8503</v>
      </c>
    </row>
    <row r="14055" spans="1:2" x14ac:dyDescent="0.25">
      <c r="A14055">
        <v>2465534</v>
      </c>
      <c r="B14055" t="s">
        <v>8504</v>
      </c>
    </row>
    <row r="14056" spans="1:2" x14ac:dyDescent="0.25">
      <c r="A14056">
        <v>2465534</v>
      </c>
      <c r="B14056" t="s">
        <v>8505</v>
      </c>
    </row>
    <row r="14057" spans="1:2" x14ac:dyDescent="0.25">
      <c r="A14057">
        <v>2465534</v>
      </c>
      <c r="B14057" t="s">
        <v>8506</v>
      </c>
    </row>
    <row r="14058" spans="1:2" x14ac:dyDescent="0.25">
      <c r="A14058">
        <v>2465534</v>
      </c>
      <c r="B14058" t="s">
        <v>8507</v>
      </c>
    </row>
    <row r="14059" spans="1:2" x14ac:dyDescent="0.25">
      <c r="A14059">
        <v>2465534</v>
      </c>
      <c r="B14059" t="s">
        <v>8508</v>
      </c>
    </row>
    <row r="14060" spans="1:2" x14ac:dyDescent="0.25">
      <c r="A14060">
        <v>2465534</v>
      </c>
      <c r="B14060" t="s">
        <v>8509</v>
      </c>
    </row>
    <row r="14061" spans="1:2" x14ac:dyDescent="0.25">
      <c r="A14061">
        <v>2465534</v>
      </c>
      <c r="B14061" t="s">
        <v>8510</v>
      </c>
    </row>
    <row r="14062" spans="1:2" x14ac:dyDescent="0.25">
      <c r="A14062">
        <v>2465534</v>
      </c>
      <c r="B14062" t="s">
        <v>8511</v>
      </c>
    </row>
    <row r="14063" spans="1:2" x14ac:dyDescent="0.25">
      <c r="A14063">
        <v>2465534</v>
      </c>
      <c r="B14063" t="s">
        <v>8512</v>
      </c>
    </row>
    <row r="14064" spans="1:2" x14ac:dyDescent="0.25">
      <c r="A14064">
        <v>2465534</v>
      </c>
      <c r="B14064" t="s">
        <v>8513</v>
      </c>
    </row>
    <row r="14065" spans="1:2" x14ac:dyDescent="0.25">
      <c r="A14065">
        <v>2465534</v>
      </c>
      <c r="B14065" t="s">
        <v>8514</v>
      </c>
    </row>
    <row r="14066" spans="1:2" x14ac:dyDescent="0.25">
      <c r="A14066">
        <v>2465534</v>
      </c>
      <c r="B14066" t="s">
        <v>8515</v>
      </c>
    </row>
    <row r="14067" spans="1:2" x14ac:dyDescent="0.25">
      <c r="A14067">
        <v>2465534</v>
      </c>
      <c r="B14067" t="s">
        <v>8516</v>
      </c>
    </row>
    <row r="14068" spans="1:2" x14ac:dyDescent="0.25">
      <c r="A14068">
        <v>2465534</v>
      </c>
      <c r="B14068" t="s">
        <v>8517</v>
      </c>
    </row>
    <row r="14069" spans="1:2" x14ac:dyDescent="0.25">
      <c r="A14069">
        <v>2465534</v>
      </c>
      <c r="B14069" t="s">
        <v>8518</v>
      </c>
    </row>
    <row r="14070" spans="1:2" x14ac:dyDescent="0.25">
      <c r="A14070">
        <v>2465534</v>
      </c>
      <c r="B14070" t="s">
        <v>8519</v>
      </c>
    </row>
    <row r="14071" spans="1:2" x14ac:dyDescent="0.25">
      <c r="A14071">
        <v>2465534</v>
      </c>
      <c r="B14071" t="s">
        <v>8520</v>
      </c>
    </row>
    <row r="14072" spans="1:2" x14ac:dyDescent="0.25">
      <c r="A14072">
        <v>2465534</v>
      </c>
      <c r="B14072" t="s">
        <v>8521</v>
      </c>
    </row>
    <row r="14073" spans="1:2" x14ac:dyDescent="0.25">
      <c r="A14073">
        <v>2465534</v>
      </c>
      <c r="B14073" t="s">
        <v>8522</v>
      </c>
    </row>
    <row r="14074" spans="1:2" x14ac:dyDescent="0.25">
      <c r="A14074">
        <v>2465534</v>
      </c>
      <c r="B14074" t="s">
        <v>8523</v>
      </c>
    </row>
    <row r="14075" spans="1:2" x14ac:dyDescent="0.25">
      <c r="A14075">
        <v>2465534</v>
      </c>
      <c r="B14075" t="s">
        <v>8524</v>
      </c>
    </row>
    <row r="14076" spans="1:2" x14ac:dyDescent="0.25">
      <c r="A14076">
        <v>2465534</v>
      </c>
      <c r="B14076" t="s">
        <v>8525</v>
      </c>
    </row>
    <row r="14077" spans="1:2" x14ac:dyDescent="0.25">
      <c r="A14077">
        <v>2465534</v>
      </c>
      <c r="B14077" t="s">
        <v>8526</v>
      </c>
    </row>
    <row r="14078" spans="1:2" x14ac:dyDescent="0.25">
      <c r="A14078">
        <v>2465534</v>
      </c>
      <c r="B14078" t="s">
        <v>8527</v>
      </c>
    </row>
    <row r="14079" spans="1:2" x14ac:dyDescent="0.25">
      <c r="A14079">
        <v>2465534</v>
      </c>
      <c r="B14079" t="s">
        <v>8528</v>
      </c>
    </row>
    <row r="14080" spans="1:2" x14ac:dyDescent="0.25">
      <c r="A14080">
        <v>2465534</v>
      </c>
      <c r="B14080" t="s">
        <v>8529</v>
      </c>
    </row>
    <row r="14081" spans="1:2" x14ac:dyDescent="0.25">
      <c r="A14081">
        <v>2465534</v>
      </c>
      <c r="B14081" t="s">
        <v>8530</v>
      </c>
    </row>
    <row r="14082" spans="1:2" x14ac:dyDescent="0.25">
      <c r="A14082">
        <v>2465534</v>
      </c>
      <c r="B14082" t="s">
        <v>8531</v>
      </c>
    </row>
    <row r="14083" spans="1:2" x14ac:dyDescent="0.25">
      <c r="A14083">
        <v>2465534</v>
      </c>
      <c r="B14083" t="s">
        <v>8532</v>
      </c>
    </row>
    <row r="14084" spans="1:2" x14ac:dyDescent="0.25">
      <c r="A14084">
        <v>2465534</v>
      </c>
      <c r="B14084" t="s">
        <v>8533</v>
      </c>
    </row>
    <row r="14085" spans="1:2" x14ac:dyDescent="0.25">
      <c r="A14085">
        <v>2465534</v>
      </c>
      <c r="B14085" t="s">
        <v>8534</v>
      </c>
    </row>
    <row r="14086" spans="1:2" x14ac:dyDescent="0.25">
      <c r="A14086">
        <v>2465534</v>
      </c>
      <c r="B14086" t="s">
        <v>8535</v>
      </c>
    </row>
    <row r="14087" spans="1:2" x14ac:dyDescent="0.25">
      <c r="A14087">
        <v>2465534</v>
      </c>
      <c r="B14087" t="s">
        <v>8536</v>
      </c>
    </row>
    <row r="14088" spans="1:2" x14ac:dyDescent="0.25">
      <c r="A14088">
        <v>2465534</v>
      </c>
      <c r="B14088" t="s">
        <v>8537</v>
      </c>
    </row>
    <row r="14089" spans="1:2" x14ac:dyDescent="0.25">
      <c r="A14089">
        <v>2465534</v>
      </c>
      <c r="B14089" t="s">
        <v>8538</v>
      </c>
    </row>
    <row r="14090" spans="1:2" x14ac:dyDescent="0.25">
      <c r="A14090">
        <v>2465534</v>
      </c>
      <c r="B14090" t="s">
        <v>8539</v>
      </c>
    </row>
    <row r="14091" spans="1:2" x14ac:dyDescent="0.25">
      <c r="A14091">
        <v>2465534</v>
      </c>
      <c r="B14091" t="s">
        <v>8540</v>
      </c>
    </row>
    <row r="14092" spans="1:2" x14ac:dyDescent="0.25">
      <c r="A14092">
        <v>2465534</v>
      </c>
      <c r="B14092" t="s">
        <v>8541</v>
      </c>
    </row>
    <row r="14093" spans="1:2" x14ac:dyDescent="0.25">
      <c r="A14093">
        <v>2465534</v>
      </c>
      <c r="B14093" t="s">
        <v>8542</v>
      </c>
    </row>
    <row r="14094" spans="1:2" x14ac:dyDescent="0.25">
      <c r="A14094">
        <v>2465534</v>
      </c>
      <c r="B14094" t="s">
        <v>8543</v>
      </c>
    </row>
    <row r="14095" spans="1:2" x14ac:dyDescent="0.25">
      <c r="A14095">
        <v>2465534</v>
      </c>
      <c r="B14095" t="s">
        <v>8544</v>
      </c>
    </row>
    <row r="14096" spans="1:2" x14ac:dyDescent="0.25">
      <c r="A14096">
        <v>2465534</v>
      </c>
      <c r="B14096" t="s">
        <v>8545</v>
      </c>
    </row>
    <row r="14097" spans="1:2" x14ac:dyDescent="0.25">
      <c r="A14097">
        <v>2465534</v>
      </c>
      <c r="B14097" t="s">
        <v>8546</v>
      </c>
    </row>
    <row r="14098" spans="1:2" x14ac:dyDescent="0.25">
      <c r="A14098">
        <v>2465534</v>
      </c>
      <c r="B14098" t="s">
        <v>8547</v>
      </c>
    </row>
    <row r="14099" spans="1:2" x14ac:dyDescent="0.25">
      <c r="A14099">
        <v>2465534</v>
      </c>
      <c r="B14099" t="s">
        <v>8548</v>
      </c>
    </row>
    <row r="14100" spans="1:2" x14ac:dyDescent="0.25">
      <c r="A14100">
        <v>2465534</v>
      </c>
      <c r="B14100" t="s">
        <v>8549</v>
      </c>
    </row>
    <row r="14101" spans="1:2" x14ac:dyDescent="0.25">
      <c r="A14101">
        <v>2465534</v>
      </c>
      <c r="B14101" t="s">
        <v>8550</v>
      </c>
    </row>
    <row r="14102" spans="1:2" x14ac:dyDescent="0.25">
      <c r="A14102">
        <v>2465534</v>
      </c>
      <c r="B14102" t="s">
        <v>8551</v>
      </c>
    </row>
    <row r="14103" spans="1:2" x14ac:dyDescent="0.25">
      <c r="A14103">
        <v>2465534</v>
      </c>
      <c r="B14103" t="s">
        <v>8552</v>
      </c>
    </row>
    <row r="14104" spans="1:2" x14ac:dyDescent="0.25">
      <c r="A14104">
        <v>2465534</v>
      </c>
      <c r="B14104" t="s">
        <v>8553</v>
      </c>
    </row>
    <row r="14105" spans="1:2" x14ac:dyDescent="0.25">
      <c r="A14105">
        <v>2465534</v>
      </c>
      <c r="B14105" t="s">
        <v>8554</v>
      </c>
    </row>
    <row r="14106" spans="1:2" x14ac:dyDescent="0.25">
      <c r="A14106">
        <v>2465534</v>
      </c>
      <c r="B14106" t="s">
        <v>8555</v>
      </c>
    </row>
    <row r="14107" spans="1:2" x14ac:dyDescent="0.25">
      <c r="A14107">
        <v>2465534</v>
      </c>
      <c r="B14107" t="s">
        <v>8556</v>
      </c>
    </row>
    <row r="14108" spans="1:2" x14ac:dyDescent="0.25">
      <c r="A14108">
        <v>2465534</v>
      </c>
      <c r="B14108" t="s">
        <v>8557</v>
      </c>
    </row>
    <row r="14109" spans="1:2" x14ac:dyDescent="0.25">
      <c r="A14109">
        <v>2465534</v>
      </c>
      <c r="B14109" t="s">
        <v>8558</v>
      </c>
    </row>
    <row r="14110" spans="1:2" x14ac:dyDescent="0.25">
      <c r="A14110">
        <v>2465534</v>
      </c>
      <c r="B14110" t="s">
        <v>8559</v>
      </c>
    </row>
    <row r="14111" spans="1:2" x14ac:dyDescent="0.25">
      <c r="A14111">
        <v>2465534</v>
      </c>
      <c r="B14111" t="s">
        <v>8560</v>
      </c>
    </row>
    <row r="14112" spans="1:2" x14ac:dyDescent="0.25">
      <c r="A14112">
        <v>2465534</v>
      </c>
      <c r="B14112" t="s">
        <v>8561</v>
      </c>
    </row>
    <row r="14113" spans="1:2" x14ac:dyDescent="0.25">
      <c r="A14113">
        <v>2465534</v>
      </c>
      <c r="B14113" t="s">
        <v>8562</v>
      </c>
    </row>
    <row r="14114" spans="1:2" x14ac:dyDescent="0.25">
      <c r="A14114">
        <v>2465534</v>
      </c>
      <c r="B14114" t="s">
        <v>8563</v>
      </c>
    </row>
    <row r="14115" spans="1:2" x14ac:dyDescent="0.25">
      <c r="A14115">
        <v>2465534</v>
      </c>
      <c r="B14115" t="s">
        <v>8564</v>
      </c>
    </row>
    <row r="14116" spans="1:2" x14ac:dyDescent="0.25">
      <c r="A14116">
        <v>2465534</v>
      </c>
      <c r="B14116" t="s">
        <v>8565</v>
      </c>
    </row>
    <row r="14117" spans="1:2" x14ac:dyDescent="0.25">
      <c r="A14117">
        <v>2465534</v>
      </c>
      <c r="B14117" t="s">
        <v>8566</v>
      </c>
    </row>
    <row r="14118" spans="1:2" x14ac:dyDescent="0.25">
      <c r="A14118">
        <v>2465534</v>
      </c>
      <c r="B14118" t="s">
        <v>8567</v>
      </c>
    </row>
    <row r="14119" spans="1:2" x14ac:dyDescent="0.25">
      <c r="A14119">
        <v>2465534</v>
      </c>
      <c r="B14119" t="s">
        <v>8568</v>
      </c>
    </row>
    <row r="14120" spans="1:2" x14ac:dyDescent="0.25">
      <c r="A14120">
        <v>2465534</v>
      </c>
      <c r="B14120" t="s">
        <v>8569</v>
      </c>
    </row>
    <row r="14121" spans="1:2" x14ac:dyDescent="0.25">
      <c r="A14121">
        <v>2465534</v>
      </c>
      <c r="B14121" t="s">
        <v>8570</v>
      </c>
    </row>
    <row r="14122" spans="1:2" x14ac:dyDescent="0.25">
      <c r="A14122">
        <v>2465534</v>
      </c>
      <c r="B14122" t="s">
        <v>8571</v>
      </c>
    </row>
    <row r="14123" spans="1:2" x14ac:dyDescent="0.25">
      <c r="A14123">
        <v>2465534</v>
      </c>
      <c r="B14123" t="s">
        <v>8572</v>
      </c>
    </row>
    <row r="14124" spans="1:2" x14ac:dyDescent="0.25">
      <c r="A14124">
        <v>2465534</v>
      </c>
      <c r="B14124" t="s">
        <v>8573</v>
      </c>
    </row>
    <row r="14125" spans="1:2" x14ac:dyDescent="0.25">
      <c r="A14125">
        <v>2465534</v>
      </c>
      <c r="B14125" t="s">
        <v>8574</v>
      </c>
    </row>
    <row r="14126" spans="1:2" x14ac:dyDescent="0.25">
      <c r="A14126">
        <v>2465534</v>
      </c>
      <c r="B14126" t="s">
        <v>8575</v>
      </c>
    </row>
    <row r="14127" spans="1:2" x14ac:dyDescent="0.25">
      <c r="A14127">
        <v>2465534</v>
      </c>
      <c r="B14127" t="s">
        <v>8576</v>
      </c>
    </row>
    <row r="14128" spans="1:2" x14ac:dyDescent="0.25">
      <c r="A14128">
        <v>2465534</v>
      </c>
      <c r="B14128" t="s">
        <v>8577</v>
      </c>
    </row>
    <row r="14129" spans="1:2" x14ac:dyDescent="0.25">
      <c r="A14129">
        <v>2465534</v>
      </c>
      <c r="B14129" t="s">
        <v>8578</v>
      </c>
    </row>
    <row r="14130" spans="1:2" x14ac:dyDescent="0.25">
      <c r="A14130">
        <v>2465534</v>
      </c>
      <c r="B14130" t="s">
        <v>8579</v>
      </c>
    </row>
    <row r="14131" spans="1:2" x14ac:dyDescent="0.25">
      <c r="A14131">
        <v>2465534</v>
      </c>
      <c r="B14131" t="s">
        <v>8580</v>
      </c>
    </row>
    <row r="14132" spans="1:2" x14ac:dyDescent="0.25">
      <c r="A14132">
        <v>2465534</v>
      </c>
      <c r="B14132" t="s">
        <v>8581</v>
      </c>
    </row>
    <row r="14133" spans="1:2" x14ac:dyDescent="0.25">
      <c r="A14133">
        <v>2465534</v>
      </c>
      <c r="B14133" t="s">
        <v>8582</v>
      </c>
    </row>
    <row r="14134" spans="1:2" x14ac:dyDescent="0.25">
      <c r="A14134">
        <v>2465534</v>
      </c>
      <c r="B14134" t="s">
        <v>8583</v>
      </c>
    </row>
    <row r="14135" spans="1:2" x14ac:dyDescent="0.25">
      <c r="A14135">
        <v>2465534</v>
      </c>
      <c r="B14135" t="s">
        <v>8584</v>
      </c>
    </row>
    <row r="14136" spans="1:2" x14ac:dyDescent="0.25">
      <c r="A14136">
        <v>2465534</v>
      </c>
      <c r="B14136" t="s">
        <v>8585</v>
      </c>
    </row>
    <row r="14137" spans="1:2" x14ac:dyDescent="0.25">
      <c r="A14137">
        <v>2465534</v>
      </c>
      <c r="B14137" t="s">
        <v>8586</v>
      </c>
    </row>
    <row r="14138" spans="1:2" x14ac:dyDescent="0.25">
      <c r="A14138">
        <v>2465534</v>
      </c>
      <c r="B14138" t="s">
        <v>8587</v>
      </c>
    </row>
    <row r="14139" spans="1:2" x14ac:dyDescent="0.25">
      <c r="A14139">
        <v>2465534</v>
      </c>
      <c r="B14139" t="s">
        <v>8588</v>
      </c>
    </row>
    <row r="14140" spans="1:2" x14ac:dyDescent="0.25">
      <c r="A14140">
        <v>2465534</v>
      </c>
      <c r="B14140" t="s">
        <v>8589</v>
      </c>
    </row>
    <row r="14141" spans="1:2" x14ac:dyDescent="0.25">
      <c r="A14141">
        <v>2465534</v>
      </c>
      <c r="B14141" t="s">
        <v>8590</v>
      </c>
    </row>
    <row r="14142" spans="1:2" x14ac:dyDescent="0.25">
      <c r="A14142">
        <v>2465534</v>
      </c>
      <c r="B14142" t="s">
        <v>8591</v>
      </c>
    </row>
    <row r="14143" spans="1:2" x14ac:dyDescent="0.25">
      <c r="A14143">
        <v>2465534</v>
      </c>
      <c r="B14143" t="s">
        <v>8592</v>
      </c>
    </row>
    <row r="14144" spans="1:2" x14ac:dyDescent="0.25">
      <c r="A14144">
        <v>2465534</v>
      </c>
      <c r="B14144" t="s">
        <v>8593</v>
      </c>
    </row>
    <row r="14145" spans="1:2" x14ac:dyDescent="0.25">
      <c r="A14145">
        <v>2465534</v>
      </c>
      <c r="B14145" t="s">
        <v>8594</v>
      </c>
    </row>
    <row r="14146" spans="1:2" x14ac:dyDescent="0.25">
      <c r="A14146">
        <v>2465534</v>
      </c>
      <c r="B14146" t="s">
        <v>8595</v>
      </c>
    </row>
    <row r="14147" spans="1:2" x14ac:dyDescent="0.25">
      <c r="A14147">
        <v>2465534</v>
      </c>
      <c r="B14147" t="s">
        <v>8596</v>
      </c>
    </row>
    <row r="14148" spans="1:2" x14ac:dyDescent="0.25">
      <c r="A14148">
        <v>2465534</v>
      </c>
      <c r="B14148" t="s">
        <v>8597</v>
      </c>
    </row>
    <row r="14149" spans="1:2" x14ac:dyDescent="0.25">
      <c r="A14149">
        <v>2465534</v>
      </c>
      <c r="B14149" t="s">
        <v>8598</v>
      </c>
    </row>
    <row r="14150" spans="1:2" x14ac:dyDescent="0.25">
      <c r="A14150">
        <v>2465534</v>
      </c>
      <c r="B14150" t="s">
        <v>8599</v>
      </c>
    </row>
    <row r="14151" spans="1:2" x14ac:dyDescent="0.25">
      <c r="A14151">
        <v>2465534</v>
      </c>
      <c r="B14151" t="s">
        <v>8600</v>
      </c>
    </row>
    <row r="14152" spans="1:2" x14ac:dyDescent="0.25">
      <c r="A14152">
        <v>2465534</v>
      </c>
      <c r="B14152" t="s">
        <v>8601</v>
      </c>
    </row>
    <row r="14153" spans="1:2" x14ac:dyDescent="0.25">
      <c r="A14153">
        <v>2465534</v>
      </c>
      <c r="B14153" t="s">
        <v>8602</v>
      </c>
    </row>
    <row r="14154" spans="1:2" x14ac:dyDescent="0.25">
      <c r="A14154">
        <v>2465534</v>
      </c>
      <c r="B14154" t="s">
        <v>8603</v>
      </c>
    </row>
    <row r="14155" spans="1:2" x14ac:dyDescent="0.25">
      <c r="A14155">
        <v>2465534</v>
      </c>
      <c r="B14155" t="s">
        <v>8604</v>
      </c>
    </row>
    <row r="14156" spans="1:2" x14ac:dyDescent="0.25">
      <c r="A14156">
        <v>2465534</v>
      </c>
      <c r="B14156" t="s">
        <v>8605</v>
      </c>
    </row>
    <row r="14157" spans="1:2" x14ac:dyDescent="0.25">
      <c r="A14157">
        <v>2465534</v>
      </c>
      <c r="B14157" t="s">
        <v>8606</v>
      </c>
    </row>
    <row r="14158" spans="1:2" x14ac:dyDescent="0.25">
      <c r="A14158">
        <v>2465534</v>
      </c>
      <c r="B14158" t="s">
        <v>8607</v>
      </c>
    </row>
    <row r="14159" spans="1:2" x14ac:dyDescent="0.25">
      <c r="A14159">
        <v>2465534</v>
      </c>
      <c r="B14159" t="s">
        <v>8608</v>
      </c>
    </row>
    <row r="14160" spans="1:2" x14ac:dyDescent="0.25">
      <c r="A14160">
        <v>2465534</v>
      </c>
      <c r="B14160" t="s">
        <v>8609</v>
      </c>
    </row>
    <row r="14161" spans="1:2" x14ac:dyDescent="0.25">
      <c r="A14161">
        <v>2465534</v>
      </c>
      <c r="B14161" t="s">
        <v>8610</v>
      </c>
    </row>
    <row r="14162" spans="1:2" x14ac:dyDescent="0.25">
      <c r="A14162">
        <v>2465534</v>
      </c>
      <c r="B14162" t="s">
        <v>8611</v>
      </c>
    </row>
    <row r="14163" spans="1:2" x14ac:dyDescent="0.25">
      <c r="A14163">
        <v>2465534</v>
      </c>
      <c r="B14163" t="s">
        <v>8612</v>
      </c>
    </row>
    <row r="14164" spans="1:2" x14ac:dyDescent="0.25">
      <c r="A14164">
        <v>2465534</v>
      </c>
      <c r="B14164" t="s">
        <v>8613</v>
      </c>
    </row>
    <row r="14165" spans="1:2" x14ac:dyDescent="0.25">
      <c r="A14165">
        <v>2465534</v>
      </c>
      <c r="B14165" t="s">
        <v>8614</v>
      </c>
    </row>
    <row r="14166" spans="1:2" x14ac:dyDescent="0.25">
      <c r="A14166">
        <v>2465534</v>
      </c>
      <c r="B14166" t="s">
        <v>8615</v>
      </c>
    </row>
    <row r="14167" spans="1:2" x14ac:dyDescent="0.25">
      <c r="A14167">
        <v>2465534</v>
      </c>
      <c r="B14167" t="s">
        <v>8616</v>
      </c>
    </row>
    <row r="14168" spans="1:2" x14ac:dyDescent="0.25">
      <c r="A14168">
        <v>2465534</v>
      </c>
      <c r="B14168" t="s">
        <v>8617</v>
      </c>
    </row>
    <row r="14169" spans="1:2" x14ac:dyDescent="0.25">
      <c r="A14169">
        <v>2465534</v>
      </c>
      <c r="B14169" t="s">
        <v>8618</v>
      </c>
    </row>
    <row r="14170" spans="1:2" x14ac:dyDescent="0.25">
      <c r="A14170">
        <v>2465534</v>
      </c>
      <c r="B14170" t="s">
        <v>8619</v>
      </c>
    </row>
    <row r="14171" spans="1:2" x14ac:dyDescent="0.25">
      <c r="A14171">
        <v>2465534</v>
      </c>
      <c r="B14171" t="s">
        <v>8620</v>
      </c>
    </row>
    <row r="14172" spans="1:2" x14ac:dyDescent="0.25">
      <c r="A14172">
        <v>2465534</v>
      </c>
      <c r="B14172" t="s">
        <v>8621</v>
      </c>
    </row>
    <row r="14173" spans="1:2" x14ac:dyDescent="0.25">
      <c r="A14173">
        <v>2465534</v>
      </c>
      <c r="B14173" t="s">
        <v>8622</v>
      </c>
    </row>
    <row r="14174" spans="1:2" x14ac:dyDescent="0.25">
      <c r="A14174">
        <v>2465534</v>
      </c>
      <c r="B14174" t="s">
        <v>8623</v>
      </c>
    </row>
    <row r="14175" spans="1:2" x14ac:dyDescent="0.25">
      <c r="A14175">
        <v>2465534</v>
      </c>
      <c r="B14175" t="s">
        <v>8624</v>
      </c>
    </row>
    <row r="14176" spans="1:2" x14ac:dyDescent="0.25">
      <c r="A14176">
        <v>2465534</v>
      </c>
      <c r="B14176" t="s">
        <v>8625</v>
      </c>
    </row>
    <row r="14177" spans="1:2" x14ac:dyDescent="0.25">
      <c r="A14177">
        <v>2465534</v>
      </c>
      <c r="B14177" t="s">
        <v>8626</v>
      </c>
    </row>
    <row r="14178" spans="1:2" x14ac:dyDescent="0.25">
      <c r="A14178">
        <v>2465534</v>
      </c>
      <c r="B14178" t="s">
        <v>8627</v>
      </c>
    </row>
    <row r="14179" spans="1:2" x14ac:dyDescent="0.25">
      <c r="A14179">
        <v>2465534</v>
      </c>
      <c r="B14179" t="s">
        <v>8628</v>
      </c>
    </row>
    <row r="14180" spans="1:2" x14ac:dyDescent="0.25">
      <c r="A14180">
        <v>2465534</v>
      </c>
      <c r="B14180" t="s">
        <v>8629</v>
      </c>
    </row>
    <row r="14181" spans="1:2" x14ac:dyDescent="0.25">
      <c r="A14181">
        <v>2465534</v>
      </c>
      <c r="B14181" t="s">
        <v>8630</v>
      </c>
    </row>
    <row r="14182" spans="1:2" x14ac:dyDescent="0.25">
      <c r="A14182">
        <v>2465534</v>
      </c>
      <c r="B14182" t="s">
        <v>8631</v>
      </c>
    </row>
    <row r="14183" spans="1:2" x14ac:dyDescent="0.25">
      <c r="A14183">
        <v>2465534</v>
      </c>
      <c r="B14183" t="s">
        <v>8632</v>
      </c>
    </row>
    <row r="14184" spans="1:2" x14ac:dyDescent="0.25">
      <c r="A14184">
        <v>2465534</v>
      </c>
      <c r="B14184" t="s">
        <v>8633</v>
      </c>
    </row>
    <row r="14185" spans="1:2" x14ac:dyDescent="0.25">
      <c r="A14185">
        <v>2465534</v>
      </c>
      <c r="B14185" t="s">
        <v>8634</v>
      </c>
    </row>
    <row r="14186" spans="1:2" x14ac:dyDescent="0.25">
      <c r="A14186">
        <v>2465534</v>
      </c>
      <c r="B14186" t="s">
        <v>8635</v>
      </c>
    </row>
    <row r="14187" spans="1:2" x14ac:dyDescent="0.25">
      <c r="A14187">
        <v>2465534</v>
      </c>
      <c r="B14187" t="s">
        <v>8636</v>
      </c>
    </row>
    <row r="14188" spans="1:2" x14ac:dyDescent="0.25">
      <c r="A14188">
        <v>2465534</v>
      </c>
      <c r="B14188" t="s">
        <v>8637</v>
      </c>
    </row>
    <row r="14189" spans="1:2" x14ac:dyDescent="0.25">
      <c r="A14189">
        <v>2465534</v>
      </c>
      <c r="B14189" t="s">
        <v>8638</v>
      </c>
    </row>
    <row r="14190" spans="1:2" x14ac:dyDescent="0.25">
      <c r="A14190">
        <v>2465534</v>
      </c>
      <c r="B14190" t="s">
        <v>8639</v>
      </c>
    </row>
    <row r="14191" spans="1:2" x14ac:dyDescent="0.25">
      <c r="A14191">
        <v>2465534</v>
      </c>
      <c r="B14191" t="s">
        <v>8640</v>
      </c>
    </row>
    <row r="14192" spans="1:2" x14ac:dyDescent="0.25">
      <c r="A14192">
        <v>2465534</v>
      </c>
      <c r="B14192" t="s">
        <v>8641</v>
      </c>
    </row>
    <row r="14193" spans="1:2" x14ac:dyDescent="0.25">
      <c r="A14193">
        <v>2465534</v>
      </c>
      <c r="B14193" t="s">
        <v>8642</v>
      </c>
    </row>
    <row r="14194" spans="1:2" x14ac:dyDescent="0.25">
      <c r="A14194">
        <v>2465534</v>
      </c>
      <c r="B14194" t="s">
        <v>8643</v>
      </c>
    </row>
    <row r="14195" spans="1:2" x14ac:dyDescent="0.25">
      <c r="A14195">
        <v>2465534</v>
      </c>
      <c r="B14195" t="s">
        <v>8644</v>
      </c>
    </row>
    <row r="14196" spans="1:2" x14ac:dyDescent="0.25">
      <c r="A14196">
        <v>2465534</v>
      </c>
      <c r="B14196" t="s">
        <v>8645</v>
      </c>
    </row>
    <row r="14197" spans="1:2" x14ac:dyDescent="0.25">
      <c r="A14197">
        <v>2465534</v>
      </c>
      <c r="B14197" t="s">
        <v>8646</v>
      </c>
    </row>
    <row r="14198" spans="1:2" x14ac:dyDescent="0.25">
      <c r="A14198">
        <v>2465534</v>
      </c>
      <c r="B14198" t="s">
        <v>8647</v>
      </c>
    </row>
    <row r="14199" spans="1:2" x14ac:dyDescent="0.25">
      <c r="A14199">
        <v>2465534</v>
      </c>
      <c r="B14199" t="s">
        <v>8648</v>
      </c>
    </row>
    <row r="14200" spans="1:2" x14ac:dyDescent="0.25">
      <c r="A14200">
        <v>2465534</v>
      </c>
      <c r="B14200" t="s">
        <v>8649</v>
      </c>
    </row>
    <row r="14201" spans="1:2" x14ac:dyDescent="0.25">
      <c r="A14201">
        <v>2465534</v>
      </c>
      <c r="B14201" t="s">
        <v>8650</v>
      </c>
    </row>
    <row r="14202" spans="1:2" x14ac:dyDescent="0.25">
      <c r="A14202">
        <v>2465534</v>
      </c>
      <c r="B14202" t="s">
        <v>8651</v>
      </c>
    </row>
    <row r="14203" spans="1:2" x14ac:dyDescent="0.25">
      <c r="A14203">
        <v>2465534</v>
      </c>
      <c r="B14203" t="s">
        <v>8652</v>
      </c>
    </row>
    <row r="14204" spans="1:2" x14ac:dyDescent="0.25">
      <c r="A14204">
        <v>2465534</v>
      </c>
      <c r="B14204" t="s">
        <v>8653</v>
      </c>
    </row>
    <row r="14205" spans="1:2" x14ac:dyDescent="0.25">
      <c r="A14205">
        <v>2465534</v>
      </c>
      <c r="B14205" t="s">
        <v>8654</v>
      </c>
    </row>
    <row r="14206" spans="1:2" x14ac:dyDescent="0.25">
      <c r="A14206">
        <v>2465534</v>
      </c>
      <c r="B14206" t="s">
        <v>8655</v>
      </c>
    </row>
    <row r="14207" spans="1:2" x14ac:dyDescent="0.25">
      <c r="A14207">
        <v>2465534</v>
      </c>
      <c r="B14207" t="s">
        <v>8656</v>
      </c>
    </row>
    <row r="14208" spans="1:2" x14ac:dyDescent="0.25">
      <c r="A14208">
        <v>2465534</v>
      </c>
      <c r="B14208" t="s">
        <v>8657</v>
      </c>
    </row>
    <row r="14209" spans="1:2" x14ac:dyDescent="0.25">
      <c r="A14209">
        <v>2465534</v>
      </c>
      <c r="B14209" t="s">
        <v>8658</v>
      </c>
    </row>
    <row r="14210" spans="1:2" x14ac:dyDescent="0.25">
      <c r="A14210">
        <v>2465534</v>
      </c>
      <c r="B14210" t="s">
        <v>8659</v>
      </c>
    </row>
    <row r="14211" spans="1:2" x14ac:dyDescent="0.25">
      <c r="A14211">
        <v>2465534</v>
      </c>
      <c r="B14211" t="s">
        <v>8660</v>
      </c>
    </row>
    <row r="14212" spans="1:2" x14ac:dyDescent="0.25">
      <c r="A14212">
        <v>2465534</v>
      </c>
      <c r="B14212" t="s">
        <v>8661</v>
      </c>
    </row>
    <row r="14213" spans="1:2" x14ac:dyDescent="0.25">
      <c r="A14213">
        <v>2465534</v>
      </c>
      <c r="B14213" t="s">
        <v>8662</v>
      </c>
    </row>
    <row r="14214" spans="1:2" x14ac:dyDescent="0.25">
      <c r="A14214">
        <v>2465534</v>
      </c>
      <c r="B14214" t="s">
        <v>8663</v>
      </c>
    </row>
    <row r="14215" spans="1:2" x14ac:dyDescent="0.25">
      <c r="A14215">
        <v>2465534</v>
      </c>
      <c r="B14215" t="s">
        <v>8664</v>
      </c>
    </row>
    <row r="14216" spans="1:2" x14ac:dyDescent="0.25">
      <c r="A14216">
        <v>2465534</v>
      </c>
      <c r="B14216" t="s">
        <v>8665</v>
      </c>
    </row>
    <row r="14217" spans="1:2" x14ac:dyDescent="0.25">
      <c r="A14217">
        <v>2465534</v>
      </c>
      <c r="B14217" t="s">
        <v>8666</v>
      </c>
    </row>
    <row r="14218" spans="1:2" x14ac:dyDescent="0.25">
      <c r="A14218">
        <v>2465534</v>
      </c>
      <c r="B14218" t="s">
        <v>8667</v>
      </c>
    </row>
    <row r="14219" spans="1:2" x14ac:dyDescent="0.25">
      <c r="A14219">
        <v>2465534</v>
      </c>
      <c r="B14219" t="s">
        <v>8668</v>
      </c>
    </row>
    <row r="14220" spans="1:2" x14ac:dyDescent="0.25">
      <c r="A14220">
        <v>2465534</v>
      </c>
      <c r="B14220" t="s">
        <v>8669</v>
      </c>
    </row>
    <row r="14221" spans="1:2" x14ac:dyDescent="0.25">
      <c r="A14221">
        <v>2465534</v>
      </c>
      <c r="B14221" t="s">
        <v>8670</v>
      </c>
    </row>
    <row r="14222" spans="1:2" x14ac:dyDescent="0.25">
      <c r="A14222">
        <v>2465534</v>
      </c>
      <c r="B14222" t="s">
        <v>8671</v>
      </c>
    </row>
    <row r="14223" spans="1:2" x14ac:dyDescent="0.25">
      <c r="A14223">
        <v>2465534</v>
      </c>
      <c r="B14223" t="s">
        <v>8672</v>
      </c>
    </row>
    <row r="14224" spans="1:2" x14ac:dyDescent="0.25">
      <c r="A14224">
        <v>2465534</v>
      </c>
      <c r="B14224" t="s">
        <v>8673</v>
      </c>
    </row>
    <row r="14225" spans="1:2" x14ac:dyDescent="0.25">
      <c r="A14225">
        <v>2465534</v>
      </c>
      <c r="B14225" t="s">
        <v>8674</v>
      </c>
    </row>
    <row r="14226" spans="1:2" x14ac:dyDescent="0.25">
      <c r="A14226">
        <v>2465534</v>
      </c>
      <c r="B14226" t="s">
        <v>8675</v>
      </c>
    </row>
    <row r="14227" spans="1:2" x14ac:dyDescent="0.25">
      <c r="A14227">
        <v>2465534</v>
      </c>
      <c r="B14227" t="s">
        <v>8676</v>
      </c>
    </row>
    <row r="14228" spans="1:2" x14ac:dyDescent="0.25">
      <c r="A14228">
        <v>2465534</v>
      </c>
      <c r="B14228" t="s">
        <v>8677</v>
      </c>
    </row>
    <row r="14229" spans="1:2" x14ac:dyDescent="0.25">
      <c r="A14229">
        <v>2465534</v>
      </c>
      <c r="B14229" t="s">
        <v>8678</v>
      </c>
    </row>
    <row r="14230" spans="1:2" x14ac:dyDescent="0.25">
      <c r="A14230">
        <v>2465534</v>
      </c>
      <c r="B14230" t="s">
        <v>8679</v>
      </c>
    </row>
    <row r="14231" spans="1:2" x14ac:dyDescent="0.25">
      <c r="A14231">
        <v>2465534</v>
      </c>
      <c r="B14231" t="s">
        <v>8680</v>
      </c>
    </row>
    <row r="14232" spans="1:2" x14ac:dyDescent="0.25">
      <c r="A14232">
        <v>2465534</v>
      </c>
      <c r="B14232" t="s">
        <v>8681</v>
      </c>
    </row>
    <row r="14233" spans="1:2" x14ac:dyDescent="0.25">
      <c r="A14233">
        <v>2465534</v>
      </c>
      <c r="B14233" t="s">
        <v>8682</v>
      </c>
    </row>
    <row r="14234" spans="1:2" x14ac:dyDescent="0.25">
      <c r="A14234">
        <v>2465534</v>
      </c>
      <c r="B14234" t="s">
        <v>8683</v>
      </c>
    </row>
    <row r="14235" spans="1:2" x14ac:dyDescent="0.25">
      <c r="A14235">
        <v>2465534</v>
      </c>
      <c r="B14235" t="s">
        <v>8684</v>
      </c>
    </row>
    <row r="14236" spans="1:2" x14ac:dyDescent="0.25">
      <c r="A14236">
        <v>2465534</v>
      </c>
      <c r="B14236" t="s">
        <v>8685</v>
      </c>
    </row>
    <row r="14237" spans="1:2" x14ac:dyDescent="0.25">
      <c r="A14237">
        <v>2465534</v>
      </c>
      <c r="B14237" t="s">
        <v>8686</v>
      </c>
    </row>
    <row r="14238" spans="1:2" x14ac:dyDescent="0.25">
      <c r="A14238">
        <v>2465534</v>
      </c>
      <c r="B14238" t="s">
        <v>8687</v>
      </c>
    </row>
    <row r="14239" spans="1:2" x14ac:dyDescent="0.25">
      <c r="A14239">
        <v>2465534</v>
      </c>
      <c r="B14239" t="s">
        <v>8688</v>
      </c>
    </row>
    <row r="14240" spans="1:2" x14ac:dyDescent="0.25">
      <c r="A14240">
        <v>2465534</v>
      </c>
      <c r="B14240" t="s">
        <v>8689</v>
      </c>
    </row>
    <row r="14241" spans="1:2" x14ac:dyDescent="0.25">
      <c r="A14241">
        <v>2465534</v>
      </c>
      <c r="B14241" t="s">
        <v>8690</v>
      </c>
    </row>
    <row r="14242" spans="1:2" x14ac:dyDescent="0.25">
      <c r="A14242">
        <v>2465534</v>
      </c>
      <c r="B14242" t="s">
        <v>8691</v>
      </c>
    </row>
    <row r="14243" spans="1:2" x14ac:dyDescent="0.25">
      <c r="A14243">
        <v>2465534</v>
      </c>
      <c r="B14243" t="s">
        <v>8692</v>
      </c>
    </row>
    <row r="14244" spans="1:2" x14ac:dyDescent="0.25">
      <c r="A14244">
        <v>2465534</v>
      </c>
      <c r="B14244" t="s">
        <v>8693</v>
      </c>
    </row>
    <row r="14245" spans="1:2" x14ac:dyDescent="0.25">
      <c r="A14245">
        <v>2465534</v>
      </c>
      <c r="B14245" t="s">
        <v>8694</v>
      </c>
    </row>
    <row r="14246" spans="1:2" x14ac:dyDescent="0.25">
      <c r="A14246">
        <v>2465534</v>
      </c>
      <c r="B14246" t="s">
        <v>8695</v>
      </c>
    </row>
    <row r="14247" spans="1:2" x14ac:dyDescent="0.25">
      <c r="A14247">
        <v>2465534</v>
      </c>
      <c r="B14247" t="s">
        <v>8696</v>
      </c>
    </row>
    <row r="14248" spans="1:2" x14ac:dyDescent="0.25">
      <c r="A14248">
        <v>2465534</v>
      </c>
      <c r="B14248" t="s">
        <v>8697</v>
      </c>
    </row>
    <row r="14249" spans="1:2" x14ac:dyDescent="0.25">
      <c r="A14249">
        <v>2465534</v>
      </c>
      <c r="B14249" t="s">
        <v>8698</v>
      </c>
    </row>
    <row r="14250" spans="1:2" x14ac:dyDescent="0.25">
      <c r="A14250">
        <v>2465534</v>
      </c>
      <c r="B14250" t="s">
        <v>8699</v>
      </c>
    </row>
    <row r="14251" spans="1:2" x14ac:dyDescent="0.25">
      <c r="A14251">
        <v>2465534</v>
      </c>
      <c r="B14251" t="s">
        <v>8700</v>
      </c>
    </row>
    <row r="14252" spans="1:2" x14ac:dyDescent="0.25">
      <c r="A14252">
        <v>2465534</v>
      </c>
      <c r="B14252" t="s">
        <v>8701</v>
      </c>
    </row>
    <row r="14253" spans="1:2" x14ac:dyDescent="0.25">
      <c r="A14253">
        <v>2465534</v>
      </c>
      <c r="B14253" t="s">
        <v>8702</v>
      </c>
    </row>
    <row r="14254" spans="1:2" x14ac:dyDescent="0.25">
      <c r="A14254">
        <v>2465534</v>
      </c>
      <c r="B14254" t="s">
        <v>8703</v>
      </c>
    </row>
    <row r="14255" spans="1:2" x14ac:dyDescent="0.25">
      <c r="A14255">
        <v>2465534</v>
      </c>
      <c r="B14255" t="s">
        <v>8704</v>
      </c>
    </row>
    <row r="14256" spans="1:2" x14ac:dyDescent="0.25">
      <c r="A14256">
        <v>2465534</v>
      </c>
      <c r="B14256" t="s">
        <v>8705</v>
      </c>
    </row>
    <row r="14257" spans="1:2" x14ac:dyDescent="0.25">
      <c r="A14257">
        <v>2465534</v>
      </c>
      <c r="B14257" t="s">
        <v>8706</v>
      </c>
    </row>
    <row r="14258" spans="1:2" x14ac:dyDescent="0.25">
      <c r="A14258">
        <v>2465534</v>
      </c>
      <c r="B14258" t="s">
        <v>8707</v>
      </c>
    </row>
    <row r="14259" spans="1:2" x14ac:dyDescent="0.25">
      <c r="A14259">
        <v>2465534</v>
      </c>
      <c r="B14259" t="s">
        <v>8708</v>
      </c>
    </row>
    <row r="14260" spans="1:2" x14ac:dyDescent="0.25">
      <c r="A14260">
        <v>2465534</v>
      </c>
      <c r="B14260" t="s">
        <v>8709</v>
      </c>
    </row>
    <row r="14261" spans="1:2" x14ac:dyDescent="0.25">
      <c r="A14261">
        <v>2465534</v>
      </c>
      <c r="B14261" t="s">
        <v>8710</v>
      </c>
    </row>
    <row r="14262" spans="1:2" x14ac:dyDescent="0.25">
      <c r="A14262">
        <v>2465534</v>
      </c>
      <c r="B14262" t="s">
        <v>8711</v>
      </c>
    </row>
    <row r="14263" spans="1:2" x14ac:dyDescent="0.25">
      <c r="A14263">
        <v>2465534</v>
      </c>
      <c r="B14263" t="s">
        <v>8712</v>
      </c>
    </row>
    <row r="14264" spans="1:2" x14ac:dyDescent="0.25">
      <c r="A14264">
        <v>2465534</v>
      </c>
      <c r="B14264" t="s">
        <v>8713</v>
      </c>
    </row>
    <row r="14265" spans="1:2" x14ac:dyDescent="0.25">
      <c r="A14265">
        <v>2465534</v>
      </c>
      <c r="B14265" t="s">
        <v>8714</v>
      </c>
    </row>
    <row r="14266" spans="1:2" x14ac:dyDescent="0.25">
      <c r="A14266">
        <v>2465534</v>
      </c>
      <c r="B14266" t="s">
        <v>8715</v>
      </c>
    </row>
    <row r="14267" spans="1:2" x14ac:dyDescent="0.25">
      <c r="A14267">
        <v>2465534</v>
      </c>
      <c r="B14267" t="s">
        <v>8716</v>
      </c>
    </row>
    <row r="14268" spans="1:2" x14ac:dyDescent="0.25">
      <c r="A14268">
        <v>2465534</v>
      </c>
      <c r="B14268" t="s">
        <v>8717</v>
      </c>
    </row>
    <row r="14269" spans="1:2" x14ac:dyDescent="0.25">
      <c r="A14269">
        <v>2465534</v>
      </c>
      <c r="B14269" t="s">
        <v>8718</v>
      </c>
    </row>
    <row r="14270" spans="1:2" x14ac:dyDescent="0.25">
      <c r="A14270">
        <v>2465534</v>
      </c>
      <c r="B14270" t="s">
        <v>8719</v>
      </c>
    </row>
    <row r="14271" spans="1:2" x14ac:dyDescent="0.25">
      <c r="A14271">
        <v>2465534</v>
      </c>
      <c r="B14271" t="s">
        <v>8720</v>
      </c>
    </row>
    <row r="14272" spans="1:2" x14ac:dyDescent="0.25">
      <c r="A14272">
        <v>2465534</v>
      </c>
      <c r="B14272" t="s">
        <v>8721</v>
      </c>
    </row>
    <row r="14273" spans="1:2" x14ac:dyDescent="0.25">
      <c r="A14273">
        <v>2465534</v>
      </c>
      <c r="B14273" t="s">
        <v>8722</v>
      </c>
    </row>
    <row r="14274" spans="1:2" x14ac:dyDescent="0.25">
      <c r="A14274">
        <v>2465534</v>
      </c>
      <c r="B14274" t="s">
        <v>8723</v>
      </c>
    </row>
    <row r="14275" spans="1:2" x14ac:dyDescent="0.25">
      <c r="A14275">
        <v>2465534</v>
      </c>
      <c r="B14275" t="s">
        <v>8724</v>
      </c>
    </row>
    <row r="14276" spans="1:2" x14ac:dyDescent="0.25">
      <c r="A14276">
        <v>2465534</v>
      </c>
      <c r="B14276" t="s">
        <v>8725</v>
      </c>
    </row>
    <row r="14277" spans="1:2" x14ac:dyDescent="0.25">
      <c r="A14277">
        <v>2465534</v>
      </c>
      <c r="B14277" t="s">
        <v>8726</v>
      </c>
    </row>
    <row r="14278" spans="1:2" x14ac:dyDescent="0.25">
      <c r="A14278">
        <v>2465534</v>
      </c>
      <c r="B14278" t="s">
        <v>8727</v>
      </c>
    </row>
    <row r="14279" spans="1:2" x14ac:dyDescent="0.25">
      <c r="A14279">
        <v>2465534</v>
      </c>
      <c r="B14279" t="s">
        <v>8728</v>
      </c>
    </row>
    <row r="14280" spans="1:2" x14ac:dyDescent="0.25">
      <c r="A14280">
        <v>2465534</v>
      </c>
      <c r="B14280" t="s">
        <v>8729</v>
      </c>
    </row>
    <row r="14281" spans="1:2" x14ac:dyDescent="0.25">
      <c r="A14281">
        <v>2465534</v>
      </c>
      <c r="B14281" t="s">
        <v>8730</v>
      </c>
    </row>
    <row r="14282" spans="1:2" x14ac:dyDescent="0.25">
      <c r="A14282">
        <v>2465534</v>
      </c>
      <c r="B14282" t="s">
        <v>8731</v>
      </c>
    </row>
    <row r="14283" spans="1:2" x14ac:dyDescent="0.25">
      <c r="A14283">
        <v>2465534</v>
      </c>
      <c r="B14283" t="s">
        <v>8732</v>
      </c>
    </row>
    <row r="14284" spans="1:2" x14ac:dyDescent="0.25">
      <c r="A14284">
        <v>2465534</v>
      </c>
      <c r="B14284" t="s">
        <v>8733</v>
      </c>
    </row>
    <row r="14285" spans="1:2" x14ac:dyDescent="0.25">
      <c r="A14285">
        <v>2465534</v>
      </c>
      <c r="B14285" t="s">
        <v>8734</v>
      </c>
    </row>
    <row r="14286" spans="1:2" x14ac:dyDescent="0.25">
      <c r="A14286">
        <v>2465534</v>
      </c>
      <c r="B14286" t="s">
        <v>8735</v>
      </c>
    </row>
    <row r="14287" spans="1:2" x14ac:dyDescent="0.25">
      <c r="A14287">
        <v>2465534</v>
      </c>
      <c r="B14287" t="s">
        <v>8736</v>
      </c>
    </row>
    <row r="14288" spans="1:2" x14ac:dyDescent="0.25">
      <c r="A14288">
        <v>2465534</v>
      </c>
      <c r="B14288" t="s">
        <v>8737</v>
      </c>
    </row>
    <row r="14289" spans="1:2" x14ac:dyDescent="0.25">
      <c r="A14289">
        <v>2465534</v>
      </c>
      <c r="B14289" t="s">
        <v>8738</v>
      </c>
    </row>
    <row r="14290" spans="1:2" x14ac:dyDescent="0.25">
      <c r="A14290">
        <v>2465534</v>
      </c>
      <c r="B14290" t="s">
        <v>8739</v>
      </c>
    </row>
    <row r="14291" spans="1:2" x14ac:dyDescent="0.25">
      <c r="A14291">
        <v>2465534</v>
      </c>
      <c r="B14291" t="s">
        <v>8740</v>
      </c>
    </row>
    <row r="14292" spans="1:2" x14ac:dyDescent="0.25">
      <c r="A14292">
        <v>2465534</v>
      </c>
      <c r="B14292" t="s">
        <v>8741</v>
      </c>
    </row>
    <row r="14293" spans="1:2" x14ac:dyDescent="0.25">
      <c r="A14293">
        <v>2465534</v>
      </c>
      <c r="B14293" t="s">
        <v>8742</v>
      </c>
    </row>
    <row r="14294" spans="1:2" x14ac:dyDescent="0.25">
      <c r="A14294">
        <v>2465534</v>
      </c>
      <c r="B14294" t="s">
        <v>8743</v>
      </c>
    </row>
    <row r="14295" spans="1:2" x14ac:dyDescent="0.25">
      <c r="A14295">
        <v>2465534</v>
      </c>
      <c r="B14295" t="s">
        <v>8744</v>
      </c>
    </row>
    <row r="14296" spans="1:2" x14ac:dyDescent="0.25">
      <c r="A14296">
        <v>2465534</v>
      </c>
      <c r="B14296" t="s">
        <v>8745</v>
      </c>
    </row>
    <row r="14297" spans="1:2" x14ac:dyDescent="0.25">
      <c r="A14297">
        <v>2465534</v>
      </c>
      <c r="B14297" t="s">
        <v>8746</v>
      </c>
    </row>
    <row r="14298" spans="1:2" x14ac:dyDescent="0.25">
      <c r="A14298">
        <v>2465534</v>
      </c>
      <c r="B14298" t="s">
        <v>8747</v>
      </c>
    </row>
    <row r="14299" spans="1:2" x14ac:dyDescent="0.25">
      <c r="A14299">
        <v>2465534</v>
      </c>
      <c r="B14299" t="s">
        <v>8748</v>
      </c>
    </row>
    <row r="14300" spans="1:2" x14ac:dyDescent="0.25">
      <c r="A14300">
        <v>2465534</v>
      </c>
      <c r="B14300" t="s">
        <v>8749</v>
      </c>
    </row>
    <row r="14301" spans="1:2" x14ac:dyDescent="0.25">
      <c r="A14301">
        <v>2465534</v>
      </c>
      <c r="B14301" t="s">
        <v>8750</v>
      </c>
    </row>
    <row r="14302" spans="1:2" x14ac:dyDescent="0.25">
      <c r="A14302">
        <v>2465534</v>
      </c>
      <c r="B14302" t="s">
        <v>8751</v>
      </c>
    </row>
    <row r="14303" spans="1:2" x14ac:dyDescent="0.25">
      <c r="A14303">
        <v>2465534</v>
      </c>
      <c r="B14303" t="s">
        <v>8752</v>
      </c>
    </row>
    <row r="14304" spans="1:2" x14ac:dyDescent="0.25">
      <c r="A14304">
        <v>2465534</v>
      </c>
      <c r="B14304" t="s">
        <v>8753</v>
      </c>
    </row>
    <row r="14305" spans="1:2" x14ac:dyDescent="0.25">
      <c r="A14305">
        <v>2465534</v>
      </c>
      <c r="B14305" t="s">
        <v>8754</v>
      </c>
    </row>
    <row r="14306" spans="1:2" x14ac:dyDescent="0.25">
      <c r="A14306">
        <v>2465534</v>
      </c>
      <c r="B14306" t="s">
        <v>8755</v>
      </c>
    </row>
    <row r="14307" spans="1:2" x14ac:dyDescent="0.25">
      <c r="A14307">
        <v>2465534</v>
      </c>
      <c r="B14307" t="s">
        <v>8756</v>
      </c>
    </row>
    <row r="14308" spans="1:2" x14ac:dyDescent="0.25">
      <c r="A14308">
        <v>2465534</v>
      </c>
      <c r="B14308" t="s">
        <v>8757</v>
      </c>
    </row>
    <row r="14309" spans="1:2" x14ac:dyDescent="0.25">
      <c r="A14309">
        <v>2465534</v>
      </c>
      <c r="B14309" t="s">
        <v>8758</v>
      </c>
    </row>
    <row r="14310" spans="1:2" x14ac:dyDescent="0.25">
      <c r="A14310">
        <v>2465534</v>
      </c>
      <c r="B14310" t="s">
        <v>8759</v>
      </c>
    </row>
    <row r="14311" spans="1:2" x14ac:dyDescent="0.25">
      <c r="A14311">
        <v>2465534</v>
      </c>
      <c r="B14311" t="s">
        <v>8760</v>
      </c>
    </row>
    <row r="14312" spans="1:2" x14ac:dyDescent="0.25">
      <c r="A14312">
        <v>2465534</v>
      </c>
      <c r="B14312" t="s">
        <v>8761</v>
      </c>
    </row>
    <row r="14313" spans="1:2" x14ac:dyDescent="0.25">
      <c r="A14313">
        <v>2465534</v>
      </c>
      <c r="B14313" t="s">
        <v>8762</v>
      </c>
    </row>
    <row r="14314" spans="1:2" x14ac:dyDescent="0.25">
      <c r="A14314">
        <v>2465534</v>
      </c>
      <c r="B14314" t="s">
        <v>8763</v>
      </c>
    </row>
    <row r="14315" spans="1:2" x14ac:dyDescent="0.25">
      <c r="A14315">
        <v>2465534</v>
      </c>
      <c r="B14315" t="s">
        <v>8764</v>
      </c>
    </row>
    <row r="14316" spans="1:2" x14ac:dyDescent="0.25">
      <c r="A14316">
        <v>2465534</v>
      </c>
      <c r="B14316" t="s">
        <v>8765</v>
      </c>
    </row>
    <row r="14317" spans="1:2" x14ac:dyDescent="0.25">
      <c r="A14317">
        <v>2465534</v>
      </c>
      <c r="B14317" t="s">
        <v>8766</v>
      </c>
    </row>
    <row r="14318" spans="1:2" x14ac:dyDescent="0.25">
      <c r="A14318">
        <v>2465534</v>
      </c>
      <c r="B14318" t="s">
        <v>8767</v>
      </c>
    </row>
    <row r="14319" spans="1:2" x14ac:dyDescent="0.25">
      <c r="A14319">
        <v>2465534</v>
      </c>
      <c r="B14319" t="s">
        <v>8768</v>
      </c>
    </row>
    <row r="14320" spans="1:2" x14ac:dyDescent="0.25">
      <c r="A14320">
        <v>2465534</v>
      </c>
      <c r="B14320" t="s">
        <v>8769</v>
      </c>
    </row>
    <row r="14321" spans="1:2" x14ac:dyDescent="0.25">
      <c r="A14321">
        <v>2465534</v>
      </c>
      <c r="B14321" t="s">
        <v>8770</v>
      </c>
    </row>
    <row r="14322" spans="1:2" x14ac:dyDescent="0.25">
      <c r="A14322">
        <v>2465534</v>
      </c>
      <c r="B14322" t="s">
        <v>8771</v>
      </c>
    </row>
    <row r="14323" spans="1:2" x14ac:dyDescent="0.25">
      <c r="A14323">
        <v>2465534</v>
      </c>
      <c r="B14323" t="s">
        <v>8772</v>
      </c>
    </row>
    <row r="14324" spans="1:2" x14ac:dyDescent="0.25">
      <c r="A14324">
        <v>2465534</v>
      </c>
      <c r="B14324" t="s">
        <v>8773</v>
      </c>
    </row>
    <row r="14325" spans="1:2" x14ac:dyDescent="0.25">
      <c r="A14325">
        <v>2465534</v>
      </c>
      <c r="B14325" t="s">
        <v>8774</v>
      </c>
    </row>
    <row r="14326" spans="1:2" x14ac:dyDescent="0.25">
      <c r="A14326">
        <v>2465534</v>
      </c>
      <c r="B14326" t="s">
        <v>8775</v>
      </c>
    </row>
    <row r="14327" spans="1:2" x14ac:dyDescent="0.25">
      <c r="A14327">
        <v>2465534</v>
      </c>
      <c r="B14327" t="s">
        <v>8776</v>
      </c>
    </row>
    <row r="14328" spans="1:2" x14ac:dyDescent="0.25">
      <c r="A14328">
        <v>2465534</v>
      </c>
      <c r="B14328" t="s">
        <v>8777</v>
      </c>
    </row>
    <row r="14329" spans="1:2" x14ac:dyDescent="0.25">
      <c r="A14329">
        <v>2465534</v>
      </c>
      <c r="B14329" t="s">
        <v>8778</v>
      </c>
    </row>
    <row r="14330" spans="1:2" x14ac:dyDescent="0.25">
      <c r="A14330">
        <v>2465534</v>
      </c>
      <c r="B14330" t="s">
        <v>8779</v>
      </c>
    </row>
    <row r="14331" spans="1:2" x14ac:dyDescent="0.25">
      <c r="A14331">
        <v>2465534</v>
      </c>
      <c r="B14331" t="s">
        <v>8780</v>
      </c>
    </row>
    <row r="14332" spans="1:2" x14ac:dyDescent="0.25">
      <c r="A14332">
        <v>2465534</v>
      </c>
      <c r="B14332" t="s">
        <v>8781</v>
      </c>
    </row>
    <row r="14333" spans="1:2" x14ac:dyDescent="0.25">
      <c r="A14333">
        <v>2465534</v>
      </c>
      <c r="B14333" t="s">
        <v>8782</v>
      </c>
    </row>
    <row r="14334" spans="1:2" x14ac:dyDescent="0.25">
      <c r="A14334">
        <v>2465534</v>
      </c>
      <c r="B14334" t="s">
        <v>8783</v>
      </c>
    </row>
    <row r="14335" spans="1:2" x14ac:dyDescent="0.25">
      <c r="A14335">
        <v>2465534</v>
      </c>
      <c r="B14335" t="s">
        <v>8784</v>
      </c>
    </row>
    <row r="14336" spans="1:2" x14ac:dyDescent="0.25">
      <c r="A14336">
        <v>2465534</v>
      </c>
      <c r="B14336" t="s">
        <v>8785</v>
      </c>
    </row>
    <row r="14337" spans="1:2" x14ac:dyDescent="0.25">
      <c r="A14337">
        <v>2465534</v>
      </c>
      <c r="B14337" t="s">
        <v>8786</v>
      </c>
    </row>
    <row r="14338" spans="1:2" x14ac:dyDescent="0.25">
      <c r="A14338">
        <v>2465534</v>
      </c>
      <c r="B14338" t="s">
        <v>8787</v>
      </c>
    </row>
    <row r="14339" spans="1:2" x14ac:dyDescent="0.25">
      <c r="A14339">
        <v>2465534</v>
      </c>
      <c r="B14339" t="s">
        <v>8788</v>
      </c>
    </row>
    <row r="14340" spans="1:2" x14ac:dyDescent="0.25">
      <c r="A14340">
        <v>2465534</v>
      </c>
      <c r="B14340" t="s">
        <v>8789</v>
      </c>
    </row>
    <row r="14341" spans="1:2" x14ac:dyDescent="0.25">
      <c r="A14341">
        <v>2465534</v>
      </c>
      <c r="B14341" t="s">
        <v>8790</v>
      </c>
    </row>
    <row r="14342" spans="1:2" x14ac:dyDescent="0.25">
      <c r="A14342">
        <v>2465534</v>
      </c>
      <c r="B14342" t="s">
        <v>8791</v>
      </c>
    </row>
    <row r="14343" spans="1:2" x14ac:dyDescent="0.25">
      <c r="A14343">
        <v>2465534</v>
      </c>
      <c r="B14343" t="s">
        <v>8792</v>
      </c>
    </row>
    <row r="14344" spans="1:2" x14ac:dyDescent="0.25">
      <c r="A14344">
        <v>2465534</v>
      </c>
      <c r="B14344" t="s">
        <v>8793</v>
      </c>
    </row>
    <row r="14345" spans="1:2" x14ac:dyDescent="0.25">
      <c r="A14345">
        <v>2465534</v>
      </c>
      <c r="B14345" t="s">
        <v>8794</v>
      </c>
    </row>
    <row r="14346" spans="1:2" x14ac:dyDescent="0.25">
      <c r="A14346">
        <v>2465534</v>
      </c>
      <c r="B14346" t="s">
        <v>8795</v>
      </c>
    </row>
    <row r="14347" spans="1:2" x14ac:dyDescent="0.25">
      <c r="A14347">
        <v>2465534</v>
      </c>
      <c r="B14347" t="s">
        <v>8796</v>
      </c>
    </row>
    <row r="14348" spans="1:2" x14ac:dyDescent="0.25">
      <c r="A14348">
        <v>2465534</v>
      </c>
      <c r="B14348" t="s">
        <v>8797</v>
      </c>
    </row>
    <row r="14349" spans="1:2" x14ac:dyDescent="0.25">
      <c r="A14349">
        <v>2465534</v>
      </c>
      <c r="B14349" t="s">
        <v>8798</v>
      </c>
    </row>
    <row r="14350" spans="1:2" x14ac:dyDescent="0.25">
      <c r="A14350">
        <v>2465534</v>
      </c>
      <c r="B14350" t="s">
        <v>8799</v>
      </c>
    </row>
    <row r="14351" spans="1:2" x14ac:dyDescent="0.25">
      <c r="A14351">
        <v>2465534</v>
      </c>
      <c r="B14351" t="s">
        <v>8800</v>
      </c>
    </row>
    <row r="14352" spans="1:2" x14ac:dyDescent="0.25">
      <c r="A14352">
        <v>2465534</v>
      </c>
      <c r="B14352" t="s">
        <v>8801</v>
      </c>
    </row>
    <row r="14353" spans="1:2" x14ac:dyDescent="0.25">
      <c r="A14353">
        <v>2465534</v>
      </c>
      <c r="B14353" t="s">
        <v>8802</v>
      </c>
    </row>
    <row r="14354" spans="1:2" x14ac:dyDescent="0.25">
      <c r="A14354">
        <v>2465534</v>
      </c>
      <c r="B14354" t="s">
        <v>8803</v>
      </c>
    </row>
    <row r="14355" spans="1:2" x14ac:dyDescent="0.25">
      <c r="A14355">
        <v>2465534</v>
      </c>
      <c r="B14355" t="s">
        <v>8804</v>
      </c>
    </row>
    <row r="14356" spans="1:2" x14ac:dyDescent="0.25">
      <c r="A14356">
        <v>2465534</v>
      </c>
      <c r="B14356" t="s">
        <v>8805</v>
      </c>
    </row>
    <row r="14357" spans="1:2" x14ac:dyDescent="0.25">
      <c r="A14357">
        <v>2465534</v>
      </c>
      <c r="B14357" t="s">
        <v>8806</v>
      </c>
    </row>
    <row r="14358" spans="1:2" x14ac:dyDescent="0.25">
      <c r="A14358">
        <v>2465534</v>
      </c>
      <c r="B14358" t="s">
        <v>8807</v>
      </c>
    </row>
    <row r="14359" spans="1:2" x14ac:dyDescent="0.25">
      <c r="A14359">
        <v>2465534</v>
      </c>
      <c r="B14359" t="s">
        <v>8808</v>
      </c>
    </row>
    <row r="14360" spans="1:2" x14ac:dyDescent="0.25">
      <c r="A14360">
        <v>2465534</v>
      </c>
      <c r="B14360" t="s">
        <v>8809</v>
      </c>
    </row>
    <row r="14361" spans="1:2" x14ac:dyDescent="0.25">
      <c r="A14361">
        <v>2465534</v>
      </c>
      <c r="B14361" t="s">
        <v>8810</v>
      </c>
    </row>
    <row r="14362" spans="1:2" x14ac:dyDescent="0.25">
      <c r="A14362">
        <v>2465534</v>
      </c>
      <c r="B14362" t="s">
        <v>8811</v>
      </c>
    </row>
    <row r="14363" spans="1:2" x14ac:dyDescent="0.25">
      <c r="A14363">
        <v>2465534</v>
      </c>
      <c r="B14363" t="s">
        <v>8812</v>
      </c>
    </row>
    <row r="14364" spans="1:2" x14ac:dyDescent="0.25">
      <c r="A14364">
        <v>2465534</v>
      </c>
      <c r="B14364" t="s">
        <v>8813</v>
      </c>
    </row>
    <row r="14365" spans="1:2" x14ac:dyDescent="0.25">
      <c r="A14365">
        <v>2465534</v>
      </c>
      <c r="B14365" t="s">
        <v>8814</v>
      </c>
    </row>
    <row r="14366" spans="1:2" x14ac:dyDescent="0.25">
      <c r="A14366">
        <v>2465534</v>
      </c>
      <c r="B14366" t="s">
        <v>8815</v>
      </c>
    </row>
    <row r="14367" spans="1:2" x14ac:dyDescent="0.25">
      <c r="A14367">
        <v>2465534</v>
      </c>
      <c r="B14367" t="s">
        <v>8816</v>
      </c>
    </row>
    <row r="14368" spans="1:2" x14ac:dyDescent="0.25">
      <c r="A14368">
        <v>2465534</v>
      </c>
      <c r="B14368" t="s">
        <v>8817</v>
      </c>
    </row>
    <row r="14369" spans="1:2" x14ac:dyDescent="0.25">
      <c r="A14369">
        <v>2465534</v>
      </c>
      <c r="B14369" t="s">
        <v>8818</v>
      </c>
    </row>
    <row r="14370" spans="1:2" x14ac:dyDescent="0.25">
      <c r="A14370">
        <v>2465534</v>
      </c>
      <c r="B14370" t="s">
        <v>8819</v>
      </c>
    </row>
    <row r="14371" spans="1:2" x14ac:dyDescent="0.25">
      <c r="A14371">
        <v>2465534</v>
      </c>
      <c r="B14371" t="s">
        <v>8820</v>
      </c>
    </row>
    <row r="14372" spans="1:2" x14ac:dyDescent="0.25">
      <c r="A14372">
        <v>2465534</v>
      </c>
      <c r="B14372" t="s">
        <v>8821</v>
      </c>
    </row>
    <row r="14373" spans="1:2" x14ac:dyDescent="0.25">
      <c r="A14373">
        <v>2465534</v>
      </c>
      <c r="B14373" t="s">
        <v>8822</v>
      </c>
    </row>
    <row r="14374" spans="1:2" x14ac:dyDescent="0.25">
      <c r="A14374">
        <v>2465534</v>
      </c>
      <c r="B14374" t="s">
        <v>8823</v>
      </c>
    </row>
    <row r="14375" spans="1:2" x14ac:dyDescent="0.25">
      <c r="A14375">
        <v>2465534</v>
      </c>
      <c r="B14375" t="s">
        <v>8824</v>
      </c>
    </row>
    <row r="14376" spans="1:2" x14ac:dyDescent="0.25">
      <c r="A14376">
        <v>2465534</v>
      </c>
      <c r="B14376" t="s">
        <v>8825</v>
      </c>
    </row>
    <row r="14377" spans="1:2" x14ac:dyDescent="0.25">
      <c r="A14377">
        <v>2465534</v>
      </c>
      <c r="B14377" t="s">
        <v>8826</v>
      </c>
    </row>
    <row r="14378" spans="1:2" x14ac:dyDescent="0.25">
      <c r="A14378">
        <v>2465534</v>
      </c>
      <c r="B14378" t="s">
        <v>8827</v>
      </c>
    </row>
    <row r="14379" spans="1:2" x14ac:dyDescent="0.25">
      <c r="A14379">
        <v>2465534</v>
      </c>
      <c r="B14379" t="s">
        <v>8828</v>
      </c>
    </row>
    <row r="14380" spans="1:2" x14ac:dyDescent="0.25">
      <c r="A14380">
        <v>2465534</v>
      </c>
      <c r="B14380" t="s">
        <v>8829</v>
      </c>
    </row>
    <row r="14381" spans="1:2" x14ac:dyDescent="0.25">
      <c r="A14381">
        <v>2465534</v>
      </c>
      <c r="B14381" t="s">
        <v>8830</v>
      </c>
    </row>
    <row r="14382" spans="1:2" x14ac:dyDescent="0.25">
      <c r="A14382">
        <v>2465534</v>
      </c>
      <c r="B14382" t="s">
        <v>8831</v>
      </c>
    </row>
    <row r="14383" spans="1:2" x14ac:dyDescent="0.25">
      <c r="A14383">
        <v>2465534</v>
      </c>
      <c r="B14383" t="s">
        <v>8832</v>
      </c>
    </row>
    <row r="14384" spans="1:2" x14ac:dyDescent="0.25">
      <c r="A14384">
        <v>2465534</v>
      </c>
      <c r="B14384" t="s">
        <v>8833</v>
      </c>
    </row>
    <row r="14385" spans="1:2" x14ac:dyDescent="0.25">
      <c r="A14385">
        <v>2465534</v>
      </c>
      <c r="B14385" t="s">
        <v>8834</v>
      </c>
    </row>
    <row r="14386" spans="1:2" x14ac:dyDescent="0.25">
      <c r="A14386">
        <v>2465534</v>
      </c>
      <c r="B14386" t="s">
        <v>8835</v>
      </c>
    </row>
    <row r="14387" spans="1:2" x14ac:dyDescent="0.25">
      <c r="A14387">
        <v>2465534</v>
      </c>
      <c r="B14387" t="s">
        <v>8836</v>
      </c>
    </row>
    <row r="14388" spans="1:2" x14ac:dyDescent="0.25">
      <c r="A14388">
        <v>2465534</v>
      </c>
      <c r="B14388" t="s">
        <v>8837</v>
      </c>
    </row>
    <row r="14389" spans="1:2" x14ac:dyDescent="0.25">
      <c r="A14389">
        <v>2465534</v>
      </c>
      <c r="B14389" t="s">
        <v>8838</v>
      </c>
    </row>
    <row r="14390" spans="1:2" x14ac:dyDescent="0.25">
      <c r="A14390">
        <v>2465534</v>
      </c>
      <c r="B14390" t="s">
        <v>8839</v>
      </c>
    </row>
    <row r="14391" spans="1:2" x14ac:dyDescent="0.25">
      <c r="A14391">
        <v>2465534</v>
      </c>
      <c r="B14391" t="s">
        <v>8840</v>
      </c>
    </row>
    <row r="14392" spans="1:2" x14ac:dyDescent="0.25">
      <c r="A14392">
        <v>2465534</v>
      </c>
      <c r="B14392" t="s">
        <v>8841</v>
      </c>
    </row>
    <row r="14393" spans="1:2" x14ac:dyDescent="0.25">
      <c r="A14393">
        <v>2465534</v>
      </c>
      <c r="B14393" t="s">
        <v>8842</v>
      </c>
    </row>
    <row r="14394" spans="1:2" x14ac:dyDescent="0.25">
      <c r="A14394">
        <v>2465534</v>
      </c>
      <c r="B14394" t="s">
        <v>8843</v>
      </c>
    </row>
    <row r="14395" spans="1:2" x14ac:dyDescent="0.25">
      <c r="A14395">
        <v>2465534</v>
      </c>
      <c r="B14395" t="s">
        <v>8844</v>
      </c>
    </row>
    <row r="14396" spans="1:2" x14ac:dyDescent="0.25">
      <c r="A14396">
        <v>2465534</v>
      </c>
      <c r="B14396" t="s">
        <v>8845</v>
      </c>
    </row>
    <row r="14397" spans="1:2" x14ac:dyDescent="0.25">
      <c r="A14397">
        <v>2465534</v>
      </c>
      <c r="B14397" t="s">
        <v>8846</v>
      </c>
    </row>
    <row r="14398" spans="1:2" x14ac:dyDescent="0.25">
      <c r="A14398">
        <v>2465534</v>
      </c>
      <c r="B14398" t="s">
        <v>8847</v>
      </c>
    </row>
    <row r="14399" spans="1:2" x14ac:dyDescent="0.25">
      <c r="A14399">
        <v>2465534</v>
      </c>
      <c r="B14399" t="s">
        <v>8848</v>
      </c>
    </row>
    <row r="14400" spans="1:2" x14ac:dyDescent="0.25">
      <c r="A14400">
        <v>2465534</v>
      </c>
      <c r="B14400" t="s">
        <v>8849</v>
      </c>
    </row>
    <row r="14401" spans="1:2" x14ac:dyDescent="0.25">
      <c r="A14401">
        <v>2465534</v>
      </c>
      <c r="B14401" t="s">
        <v>8850</v>
      </c>
    </row>
    <row r="14402" spans="1:2" x14ac:dyDescent="0.25">
      <c r="A14402">
        <v>2465534</v>
      </c>
      <c r="B14402" t="s">
        <v>8851</v>
      </c>
    </row>
    <row r="14403" spans="1:2" x14ac:dyDescent="0.25">
      <c r="A14403">
        <v>2465534</v>
      </c>
      <c r="B14403" t="s">
        <v>8852</v>
      </c>
    </row>
    <row r="14404" spans="1:2" x14ac:dyDescent="0.25">
      <c r="A14404">
        <v>2465534</v>
      </c>
      <c r="B14404" t="s">
        <v>8853</v>
      </c>
    </row>
    <row r="14405" spans="1:2" x14ac:dyDescent="0.25">
      <c r="A14405">
        <v>2465534</v>
      </c>
      <c r="B14405" t="s">
        <v>8854</v>
      </c>
    </row>
    <row r="14406" spans="1:2" x14ac:dyDescent="0.25">
      <c r="A14406">
        <v>2465534</v>
      </c>
      <c r="B14406" t="s">
        <v>8855</v>
      </c>
    </row>
    <row r="14407" spans="1:2" x14ac:dyDescent="0.25">
      <c r="A14407">
        <v>2465534</v>
      </c>
      <c r="B14407" t="s">
        <v>8856</v>
      </c>
    </row>
    <row r="14408" spans="1:2" x14ac:dyDescent="0.25">
      <c r="A14408">
        <v>2465534</v>
      </c>
      <c r="B14408" t="s">
        <v>8857</v>
      </c>
    </row>
    <row r="14409" spans="1:2" x14ac:dyDescent="0.25">
      <c r="A14409">
        <v>2465534</v>
      </c>
      <c r="B14409" t="s">
        <v>8858</v>
      </c>
    </row>
    <row r="14410" spans="1:2" x14ac:dyDescent="0.25">
      <c r="A14410">
        <v>2465534</v>
      </c>
      <c r="B14410" t="s">
        <v>8859</v>
      </c>
    </row>
    <row r="14411" spans="1:2" x14ac:dyDescent="0.25">
      <c r="A14411">
        <v>2465534</v>
      </c>
      <c r="B14411" t="s">
        <v>8860</v>
      </c>
    </row>
    <row r="14412" spans="1:2" x14ac:dyDescent="0.25">
      <c r="A14412">
        <v>2465534</v>
      </c>
      <c r="B14412" t="s">
        <v>8861</v>
      </c>
    </row>
    <row r="14413" spans="1:2" x14ac:dyDescent="0.25">
      <c r="A14413">
        <v>2465534</v>
      </c>
      <c r="B14413" t="s">
        <v>8862</v>
      </c>
    </row>
    <row r="14414" spans="1:2" x14ac:dyDescent="0.25">
      <c r="A14414">
        <v>2465534</v>
      </c>
      <c r="B14414" t="s">
        <v>8863</v>
      </c>
    </row>
    <row r="14415" spans="1:2" x14ac:dyDescent="0.25">
      <c r="A14415">
        <v>2465534</v>
      </c>
      <c r="B14415" t="s">
        <v>8864</v>
      </c>
    </row>
    <row r="14416" spans="1:2" x14ac:dyDescent="0.25">
      <c r="A14416">
        <v>2465534</v>
      </c>
      <c r="B14416" t="s">
        <v>8865</v>
      </c>
    </row>
    <row r="14417" spans="1:2" x14ac:dyDescent="0.25">
      <c r="A14417">
        <v>2465534</v>
      </c>
      <c r="B14417" t="s">
        <v>8866</v>
      </c>
    </row>
    <row r="14418" spans="1:2" x14ac:dyDescent="0.25">
      <c r="A14418">
        <v>2465534</v>
      </c>
      <c r="B14418" t="s">
        <v>8867</v>
      </c>
    </row>
    <row r="14419" spans="1:2" x14ac:dyDescent="0.25">
      <c r="A14419">
        <v>2465534</v>
      </c>
      <c r="B14419" t="s">
        <v>8868</v>
      </c>
    </row>
    <row r="14420" spans="1:2" x14ac:dyDescent="0.25">
      <c r="A14420">
        <v>2465534</v>
      </c>
      <c r="B14420" t="s">
        <v>8869</v>
      </c>
    </row>
    <row r="14421" spans="1:2" x14ac:dyDescent="0.25">
      <c r="A14421">
        <v>2465534</v>
      </c>
      <c r="B14421" t="s">
        <v>8870</v>
      </c>
    </row>
    <row r="14422" spans="1:2" x14ac:dyDescent="0.25">
      <c r="A14422">
        <v>2465534</v>
      </c>
      <c r="B14422" t="s">
        <v>8871</v>
      </c>
    </row>
    <row r="14423" spans="1:2" x14ac:dyDescent="0.25">
      <c r="A14423">
        <v>2465534</v>
      </c>
      <c r="B14423" t="s">
        <v>8872</v>
      </c>
    </row>
    <row r="14424" spans="1:2" x14ac:dyDescent="0.25">
      <c r="A14424">
        <v>2465534</v>
      </c>
      <c r="B14424" t="s">
        <v>8873</v>
      </c>
    </row>
    <row r="14425" spans="1:2" x14ac:dyDescent="0.25">
      <c r="A14425">
        <v>2465534</v>
      </c>
      <c r="B14425" t="s">
        <v>8874</v>
      </c>
    </row>
    <row r="14426" spans="1:2" x14ac:dyDescent="0.25">
      <c r="A14426">
        <v>2465534</v>
      </c>
      <c r="B14426" t="s">
        <v>8875</v>
      </c>
    </row>
    <row r="14427" spans="1:2" x14ac:dyDescent="0.25">
      <c r="A14427">
        <v>2465534</v>
      </c>
      <c r="B14427" t="s">
        <v>8876</v>
      </c>
    </row>
    <row r="14428" spans="1:2" x14ac:dyDescent="0.25">
      <c r="A14428">
        <v>2465534</v>
      </c>
      <c r="B14428" t="s">
        <v>8877</v>
      </c>
    </row>
    <row r="14429" spans="1:2" x14ac:dyDescent="0.25">
      <c r="A14429">
        <v>2465534</v>
      </c>
      <c r="B14429" t="s">
        <v>8878</v>
      </c>
    </row>
    <row r="14430" spans="1:2" x14ac:dyDescent="0.25">
      <c r="A14430">
        <v>2465534</v>
      </c>
      <c r="B14430" t="s">
        <v>8879</v>
      </c>
    </row>
    <row r="14431" spans="1:2" x14ac:dyDescent="0.25">
      <c r="A14431">
        <v>2465534</v>
      </c>
      <c r="B14431" t="s">
        <v>8880</v>
      </c>
    </row>
    <row r="14432" spans="1:2" x14ac:dyDescent="0.25">
      <c r="A14432">
        <v>2465534</v>
      </c>
      <c r="B14432" t="s">
        <v>8881</v>
      </c>
    </row>
    <row r="14433" spans="1:2" x14ac:dyDescent="0.25">
      <c r="A14433">
        <v>2465534</v>
      </c>
      <c r="B14433" t="s">
        <v>8882</v>
      </c>
    </row>
    <row r="14434" spans="1:2" x14ac:dyDescent="0.25">
      <c r="A14434">
        <v>2465534</v>
      </c>
      <c r="B14434" t="s">
        <v>8883</v>
      </c>
    </row>
    <row r="14435" spans="1:2" x14ac:dyDescent="0.25">
      <c r="A14435">
        <v>2465534</v>
      </c>
      <c r="B14435" t="s">
        <v>8884</v>
      </c>
    </row>
    <row r="14436" spans="1:2" x14ac:dyDescent="0.25">
      <c r="A14436">
        <v>2465534</v>
      </c>
      <c r="B14436" t="s">
        <v>8885</v>
      </c>
    </row>
    <row r="14437" spans="1:2" x14ac:dyDescent="0.25">
      <c r="A14437">
        <v>2465534</v>
      </c>
      <c r="B14437" t="s">
        <v>8886</v>
      </c>
    </row>
    <row r="14438" spans="1:2" x14ac:dyDescent="0.25">
      <c r="A14438">
        <v>2465534</v>
      </c>
      <c r="B14438" t="s">
        <v>8887</v>
      </c>
    </row>
    <row r="14439" spans="1:2" x14ac:dyDescent="0.25">
      <c r="A14439">
        <v>2465534</v>
      </c>
      <c r="B14439" t="s">
        <v>8888</v>
      </c>
    </row>
    <row r="14440" spans="1:2" x14ac:dyDescent="0.25">
      <c r="A14440">
        <v>2465534</v>
      </c>
      <c r="B14440" t="s">
        <v>8889</v>
      </c>
    </row>
    <row r="14441" spans="1:2" x14ac:dyDescent="0.25">
      <c r="A14441">
        <v>2465534</v>
      </c>
      <c r="B14441" t="s">
        <v>8890</v>
      </c>
    </row>
    <row r="14442" spans="1:2" x14ac:dyDescent="0.25">
      <c r="A14442">
        <v>2465534</v>
      </c>
      <c r="B14442" t="s">
        <v>8891</v>
      </c>
    </row>
    <row r="14443" spans="1:2" x14ac:dyDescent="0.25">
      <c r="A14443">
        <v>2465534</v>
      </c>
      <c r="B14443" t="s">
        <v>8892</v>
      </c>
    </row>
    <row r="14444" spans="1:2" x14ac:dyDescent="0.25">
      <c r="A14444">
        <v>2465534</v>
      </c>
      <c r="B14444" t="s">
        <v>8893</v>
      </c>
    </row>
    <row r="14445" spans="1:2" x14ac:dyDescent="0.25">
      <c r="A14445">
        <v>2465534</v>
      </c>
      <c r="B14445" t="s">
        <v>8894</v>
      </c>
    </row>
    <row r="14446" spans="1:2" x14ac:dyDescent="0.25">
      <c r="A14446">
        <v>2465534</v>
      </c>
      <c r="B14446" t="s">
        <v>8895</v>
      </c>
    </row>
    <row r="14447" spans="1:2" x14ac:dyDescent="0.25">
      <c r="A14447">
        <v>2465534</v>
      </c>
      <c r="B14447" t="s">
        <v>8896</v>
      </c>
    </row>
    <row r="14448" spans="1:2" x14ac:dyDescent="0.25">
      <c r="A14448">
        <v>2465534</v>
      </c>
      <c r="B14448" t="s">
        <v>8897</v>
      </c>
    </row>
    <row r="14449" spans="1:2" x14ac:dyDescent="0.25">
      <c r="A14449">
        <v>2465534</v>
      </c>
      <c r="B14449" t="s">
        <v>8898</v>
      </c>
    </row>
    <row r="14450" spans="1:2" x14ac:dyDescent="0.25">
      <c r="A14450">
        <v>2465534</v>
      </c>
      <c r="B14450" t="s">
        <v>8899</v>
      </c>
    </row>
    <row r="14451" spans="1:2" x14ac:dyDescent="0.25">
      <c r="A14451">
        <v>2465534</v>
      </c>
      <c r="B14451" t="s">
        <v>8900</v>
      </c>
    </row>
    <row r="14452" spans="1:2" x14ac:dyDescent="0.25">
      <c r="A14452">
        <v>2465534</v>
      </c>
      <c r="B14452" t="s">
        <v>8901</v>
      </c>
    </row>
    <row r="14453" spans="1:2" x14ac:dyDescent="0.25">
      <c r="A14453">
        <v>2465534</v>
      </c>
      <c r="B14453" t="s">
        <v>8902</v>
      </c>
    </row>
    <row r="14454" spans="1:2" x14ac:dyDescent="0.25">
      <c r="A14454">
        <v>2465534</v>
      </c>
      <c r="B14454" t="s">
        <v>8903</v>
      </c>
    </row>
    <row r="14455" spans="1:2" x14ac:dyDescent="0.25">
      <c r="A14455">
        <v>2465534</v>
      </c>
      <c r="B14455" t="s">
        <v>8904</v>
      </c>
    </row>
    <row r="14456" spans="1:2" x14ac:dyDescent="0.25">
      <c r="A14456">
        <v>2465534</v>
      </c>
      <c r="B14456" t="s">
        <v>8905</v>
      </c>
    </row>
    <row r="14457" spans="1:2" x14ac:dyDescent="0.25">
      <c r="A14457">
        <v>2465534</v>
      </c>
      <c r="B14457" t="s">
        <v>8906</v>
      </c>
    </row>
    <row r="14458" spans="1:2" x14ac:dyDescent="0.25">
      <c r="A14458">
        <v>2465534</v>
      </c>
      <c r="B14458" t="s">
        <v>8907</v>
      </c>
    </row>
    <row r="14459" spans="1:2" x14ac:dyDescent="0.25">
      <c r="A14459">
        <v>2465534</v>
      </c>
      <c r="B14459" t="s">
        <v>8908</v>
      </c>
    </row>
    <row r="14460" spans="1:2" x14ac:dyDescent="0.25">
      <c r="A14460">
        <v>2465534</v>
      </c>
      <c r="B14460" t="s">
        <v>8909</v>
      </c>
    </row>
    <row r="14461" spans="1:2" x14ac:dyDescent="0.25">
      <c r="A14461">
        <v>2465534</v>
      </c>
      <c r="B14461" t="s">
        <v>8910</v>
      </c>
    </row>
    <row r="14462" spans="1:2" x14ac:dyDescent="0.25">
      <c r="A14462">
        <v>2465534</v>
      </c>
      <c r="B14462" t="s">
        <v>8911</v>
      </c>
    </row>
    <row r="14463" spans="1:2" x14ac:dyDescent="0.25">
      <c r="A14463">
        <v>2465534</v>
      </c>
      <c r="B14463" t="s">
        <v>8912</v>
      </c>
    </row>
    <row r="14464" spans="1:2" x14ac:dyDescent="0.25">
      <c r="A14464">
        <v>2465534</v>
      </c>
      <c r="B14464" t="s">
        <v>8913</v>
      </c>
    </row>
    <row r="14465" spans="1:2" x14ac:dyDescent="0.25">
      <c r="A14465">
        <v>2465534</v>
      </c>
      <c r="B14465" t="s">
        <v>8914</v>
      </c>
    </row>
    <row r="14466" spans="1:2" x14ac:dyDescent="0.25">
      <c r="A14466">
        <v>2465534</v>
      </c>
      <c r="B14466" t="s">
        <v>8915</v>
      </c>
    </row>
    <row r="14467" spans="1:2" x14ac:dyDescent="0.25">
      <c r="A14467">
        <v>2465534</v>
      </c>
      <c r="B14467" t="s">
        <v>8916</v>
      </c>
    </row>
    <row r="14468" spans="1:2" x14ac:dyDescent="0.25">
      <c r="A14468">
        <v>2465534</v>
      </c>
      <c r="B14468" t="s">
        <v>8917</v>
      </c>
    </row>
    <row r="14469" spans="1:2" x14ac:dyDescent="0.25">
      <c r="A14469">
        <v>2465534</v>
      </c>
      <c r="B14469" t="s">
        <v>8918</v>
      </c>
    </row>
    <row r="14470" spans="1:2" x14ac:dyDescent="0.25">
      <c r="A14470">
        <v>2465534</v>
      </c>
      <c r="B14470" t="s">
        <v>8919</v>
      </c>
    </row>
    <row r="14471" spans="1:2" x14ac:dyDescent="0.25">
      <c r="A14471">
        <v>2465534</v>
      </c>
      <c r="B14471" t="s">
        <v>8920</v>
      </c>
    </row>
    <row r="14472" spans="1:2" x14ac:dyDescent="0.25">
      <c r="A14472">
        <v>2465534</v>
      </c>
      <c r="B14472" t="s">
        <v>8921</v>
      </c>
    </row>
    <row r="14473" spans="1:2" x14ac:dyDescent="0.25">
      <c r="A14473">
        <v>2465534</v>
      </c>
      <c r="B14473" t="s">
        <v>8922</v>
      </c>
    </row>
    <row r="14474" spans="1:2" x14ac:dyDescent="0.25">
      <c r="A14474">
        <v>2465534</v>
      </c>
      <c r="B14474" t="s">
        <v>8923</v>
      </c>
    </row>
    <row r="14475" spans="1:2" x14ac:dyDescent="0.25">
      <c r="A14475">
        <v>2465534</v>
      </c>
      <c r="B14475" t="s">
        <v>8924</v>
      </c>
    </row>
    <row r="14476" spans="1:2" x14ac:dyDescent="0.25">
      <c r="A14476">
        <v>2465534</v>
      </c>
      <c r="B14476" t="s">
        <v>8925</v>
      </c>
    </row>
    <row r="14477" spans="1:2" x14ac:dyDescent="0.25">
      <c r="A14477">
        <v>2465534</v>
      </c>
      <c r="B14477" t="s">
        <v>8926</v>
      </c>
    </row>
    <row r="14478" spans="1:2" x14ac:dyDescent="0.25">
      <c r="A14478">
        <v>2465534</v>
      </c>
      <c r="B14478" t="s">
        <v>8927</v>
      </c>
    </row>
    <row r="14479" spans="1:2" x14ac:dyDescent="0.25">
      <c r="A14479">
        <v>2465534</v>
      </c>
      <c r="B14479" t="s">
        <v>8928</v>
      </c>
    </row>
    <row r="14480" spans="1:2" x14ac:dyDescent="0.25">
      <c r="A14480">
        <v>2465534</v>
      </c>
      <c r="B14480" t="s">
        <v>8929</v>
      </c>
    </row>
    <row r="14481" spans="1:2" x14ac:dyDescent="0.25">
      <c r="A14481">
        <v>2465534</v>
      </c>
      <c r="B14481" t="s">
        <v>8930</v>
      </c>
    </row>
    <row r="14482" spans="1:2" x14ac:dyDescent="0.25">
      <c r="A14482">
        <v>2465534</v>
      </c>
      <c r="B14482" t="s">
        <v>8931</v>
      </c>
    </row>
    <row r="14483" spans="1:2" x14ac:dyDescent="0.25">
      <c r="A14483">
        <v>2465534</v>
      </c>
      <c r="B14483" t="s">
        <v>8932</v>
      </c>
    </row>
    <row r="14484" spans="1:2" x14ac:dyDescent="0.25">
      <c r="A14484">
        <v>2465534</v>
      </c>
      <c r="B14484" t="s">
        <v>8933</v>
      </c>
    </row>
    <row r="14485" spans="1:2" x14ac:dyDescent="0.25">
      <c r="A14485">
        <v>2465534</v>
      </c>
      <c r="B14485" t="s">
        <v>8934</v>
      </c>
    </row>
    <row r="14486" spans="1:2" x14ac:dyDescent="0.25">
      <c r="A14486">
        <v>2465534</v>
      </c>
      <c r="B14486" t="s">
        <v>8935</v>
      </c>
    </row>
    <row r="14487" spans="1:2" x14ac:dyDescent="0.25">
      <c r="A14487">
        <v>2465534</v>
      </c>
      <c r="B14487" t="s">
        <v>8936</v>
      </c>
    </row>
    <row r="14488" spans="1:2" x14ac:dyDescent="0.25">
      <c r="A14488">
        <v>2465534</v>
      </c>
      <c r="B14488" t="s">
        <v>8937</v>
      </c>
    </row>
    <row r="14489" spans="1:2" x14ac:dyDescent="0.25">
      <c r="A14489">
        <v>2465534</v>
      </c>
      <c r="B14489" t="s">
        <v>8938</v>
      </c>
    </row>
    <row r="14490" spans="1:2" x14ac:dyDescent="0.25">
      <c r="A14490">
        <v>2465534</v>
      </c>
      <c r="B14490" t="s">
        <v>8939</v>
      </c>
    </row>
    <row r="14491" spans="1:2" x14ac:dyDescent="0.25">
      <c r="A14491">
        <v>2465534</v>
      </c>
      <c r="B14491" t="s">
        <v>8940</v>
      </c>
    </row>
    <row r="14492" spans="1:2" x14ac:dyDescent="0.25">
      <c r="A14492">
        <v>2465534</v>
      </c>
      <c r="B14492" t="s">
        <v>8941</v>
      </c>
    </row>
    <row r="14493" spans="1:2" x14ac:dyDescent="0.25">
      <c r="A14493">
        <v>2465534</v>
      </c>
      <c r="B14493" t="s">
        <v>8942</v>
      </c>
    </row>
    <row r="14494" spans="1:2" x14ac:dyDescent="0.25">
      <c r="A14494">
        <v>2465534</v>
      </c>
      <c r="B14494" t="s">
        <v>8943</v>
      </c>
    </row>
    <row r="14495" spans="1:2" x14ac:dyDescent="0.25">
      <c r="A14495">
        <v>2465534</v>
      </c>
      <c r="B14495" t="s">
        <v>8944</v>
      </c>
    </row>
    <row r="14496" spans="1:2" x14ac:dyDescent="0.25">
      <c r="A14496">
        <v>2465534</v>
      </c>
      <c r="B14496" t="s">
        <v>8945</v>
      </c>
    </row>
    <row r="14497" spans="1:2" x14ac:dyDescent="0.25">
      <c r="A14497">
        <v>2465534</v>
      </c>
      <c r="B14497" t="s">
        <v>8946</v>
      </c>
    </row>
    <row r="14498" spans="1:2" x14ac:dyDescent="0.25">
      <c r="A14498">
        <v>2465534</v>
      </c>
      <c r="B14498" t="s">
        <v>8947</v>
      </c>
    </row>
    <row r="14499" spans="1:2" x14ac:dyDescent="0.25">
      <c r="A14499">
        <v>2465534</v>
      </c>
      <c r="B14499" t="s">
        <v>8948</v>
      </c>
    </row>
    <row r="14500" spans="1:2" x14ac:dyDescent="0.25">
      <c r="A14500">
        <v>2465534</v>
      </c>
      <c r="B14500" t="s">
        <v>8949</v>
      </c>
    </row>
    <row r="14501" spans="1:2" x14ac:dyDescent="0.25">
      <c r="A14501">
        <v>2465534</v>
      </c>
      <c r="B14501" t="s">
        <v>8950</v>
      </c>
    </row>
    <row r="14502" spans="1:2" x14ac:dyDescent="0.25">
      <c r="A14502">
        <v>2465534</v>
      </c>
      <c r="B14502" t="s">
        <v>8951</v>
      </c>
    </row>
    <row r="14503" spans="1:2" x14ac:dyDescent="0.25">
      <c r="A14503">
        <v>2465534</v>
      </c>
      <c r="B14503" t="s">
        <v>8952</v>
      </c>
    </row>
    <row r="14504" spans="1:2" x14ac:dyDescent="0.25">
      <c r="A14504">
        <v>2465534</v>
      </c>
      <c r="B14504" t="s">
        <v>8953</v>
      </c>
    </row>
    <row r="14505" spans="1:2" x14ac:dyDescent="0.25">
      <c r="A14505">
        <v>2465534</v>
      </c>
      <c r="B14505" t="s">
        <v>8954</v>
      </c>
    </row>
    <row r="14506" spans="1:2" x14ac:dyDescent="0.25">
      <c r="A14506">
        <v>2465534</v>
      </c>
      <c r="B14506" t="s">
        <v>8955</v>
      </c>
    </row>
    <row r="14507" spans="1:2" x14ac:dyDescent="0.25">
      <c r="A14507">
        <v>2465534</v>
      </c>
      <c r="B14507" t="s">
        <v>8956</v>
      </c>
    </row>
    <row r="14508" spans="1:2" x14ac:dyDescent="0.25">
      <c r="A14508">
        <v>2465534</v>
      </c>
      <c r="B14508" t="s">
        <v>8957</v>
      </c>
    </row>
    <row r="14509" spans="1:2" x14ac:dyDescent="0.25">
      <c r="A14509">
        <v>2465534</v>
      </c>
      <c r="B14509" t="s">
        <v>8958</v>
      </c>
    </row>
    <row r="14510" spans="1:2" x14ac:dyDescent="0.25">
      <c r="A14510">
        <v>2465534</v>
      </c>
      <c r="B14510" t="s">
        <v>8959</v>
      </c>
    </row>
    <row r="14511" spans="1:2" x14ac:dyDescent="0.25">
      <c r="A14511">
        <v>2465534</v>
      </c>
      <c r="B14511" t="s">
        <v>8960</v>
      </c>
    </row>
    <row r="14512" spans="1:2" x14ac:dyDescent="0.25">
      <c r="A14512">
        <v>2465534</v>
      </c>
      <c r="B14512" t="s">
        <v>8961</v>
      </c>
    </row>
    <row r="14513" spans="1:2" x14ac:dyDescent="0.25">
      <c r="A14513">
        <v>2465534</v>
      </c>
      <c r="B14513" t="s">
        <v>8962</v>
      </c>
    </row>
    <row r="14514" spans="1:2" x14ac:dyDescent="0.25">
      <c r="A14514">
        <v>2465534</v>
      </c>
      <c r="B14514" t="s">
        <v>8963</v>
      </c>
    </row>
    <row r="14515" spans="1:2" x14ac:dyDescent="0.25">
      <c r="A14515">
        <v>2465534</v>
      </c>
      <c r="B14515" t="s">
        <v>8964</v>
      </c>
    </row>
    <row r="14516" spans="1:2" x14ac:dyDescent="0.25">
      <c r="A14516">
        <v>2465534</v>
      </c>
      <c r="B14516" t="s">
        <v>8965</v>
      </c>
    </row>
    <row r="14517" spans="1:2" x14ac:dyDescent="0.25">
      <c r="A14517">
        <v>2465534</v>
      </c>
      <c r="B14517" t="s">
        <v>8966</v>
      </c>
    </row>
    <row r="14518" spans="1:2" x14ac:dyDescent="0.25">
      <c r="A14518">
        <v>2465534</v>
      </c>
      <c r="B14518" t="s">
        <v>8967</v>
      </c>
    </row>
    <row r="14519" spans="1:2" x14ac:dyDescent="0.25">
      <c r="A14519">
        <v>2465534</v>
      </c>
      <c r="B14519" t="s">
        <v>8968</v>
      </c>
    </row>
    <row r="14520" spans="1:2" x14ac:dyDescent="0.25">
      <c r="A14520">
        <v>2465534</v>
      </c>
      <c r="B14520" t="s">
        <v>8969</v>
      </c>
    </row>
    <row r="14521" spans="1:2" x14ac:dyDescent="0.25">
      <c r="A14521">
        <v>2465534</v>
      </c>
      <c r="B14521" t="s">
        <v>8970</v>
      </c>
    </row>
    <row r="14522" spans="1:2" x14ac:dyDescent="0.25">
      <c r="A14522">
        <v>2465534</v>
      </c>
      <c r="B14522" t="s">
        <v>8971</v>
      </c>
    </row>
    <row r="14523" spans="1:2" x14ac:dyDescent="0.25">
      <c r="A14523">
        <v>2465534</v>
      </c>
      <c r="B14523" t="s">
        <v>8972</v>
      </c>
    </row>
    <row r="14524" spans="1:2" x14ac:dyDescent="0.25">
      <c r="A14524">
        <v>2465534</v>
      </c>
      <c r="B14524" t="s">
        <v>8973</v>
      </c>
    </row>
    <row r="14525" spans="1:2" x14ac:dyDescent="0.25">
      <c r="A14525">
        <v>2465534</v>
      </c>
      <c r="B14525" t="s">
        <v>8974</v>
      </c>
    </row>
    <row r="14526" spans="1:2" x14ac:dyDescent="0.25">
      <c r="A14526">
        <v>2465534</v>
      </c>
      <c r="B14526" t="s">
        <v>8975</v>
      </c>
    </row>
    <row r="14527" spans="1:2" x14ac:dyDescent="0.25">
      <c r="A14527">
        <v>2465534</v>
      </c>
      <c r="B14527" t="s">
        <v>8976</v>
      </c>
    </row>
    <row r="14528" spans="1:2" x14ac:dyDescent="0.25">
      <c r="A14528">
        <v>2465534</v>
      </c>
      <c r="B14528" t="s">
        <v>8977</v>
      </c>
    </row>
    <row r="14529" spans="1:2" x14ac:dyDescent="0.25">
      <c r="A14529">
        <v>2465534</v>
      </c>
      <c r="B14529" t="s">
        <v>8978</v>
      </c>
    </row>
    <row r="14530" spans="1:2" x14ac:dyDescent="0.25">
      <c r="A14530">
        <v>2465534</v>
      </c>
      <c r="B14530" t="s">
        <v>8979</v>
      </c>
    </row>
    <row r="14531" spans="1:2" x14ac:dyDescent="0.25">
      <c r="A14531">
        <v>2465534</v>
      </c>
      <c r="B14531" t="s">
        <v>8980</v>
      </c>
    </row>
    <row r="14532" spans="1:2" x14ac:dyDescent="0.25">
      <c r="A14532">
        <v>2465534</v>
      </c>
      <c r="B14532" t="s">
        <v>8981</v>
      </c>
    </row>
    <row r="14533" spans="1:2" x14ac:dyDescent="0.25">
      <c r="A14533">
        <v>2465534</v>
      </c>
      <c r="B14533" t="s">
        <v>8982</v>
      </c>
    </row>
    <row r="14534" spans="1:2" x14ac:dyDescent="0.25">
      <c r="A14534">
        <v>2465534</v>
      </c>
      <c r="B14534" t="s">
        <v>8983</v>
      </c>
    </row>
    <row r="14535" spans="1:2" x14ac:dyDescent="0.25">
      <c r="A14535">
        <v>2465534</v>
      </c>
      <c r="B14535" t="s">
        <v>8984</v>
      </c>
    </row>
    <row r="14536" spans="1:2" x14ac:dyDescent="0.25">
      <c r="A14536">
        <v>2465534</v>
      </c>
      <c r="B14536" t="s">
        <v>8985</v>
      </c>
    </row>
    <row r="14537" spans="1:2" x14ac:dyDescent="0.25">
      <c r="A14537">
        <v>2465534</v>
      </c>
      <c r="B14537" t="s">
        <v>8986</v>
      </c>
    </row>
    <row r="14538" spans="1:2" x14ac:dyDescent="0.25">
      <c r="A14538">
        <v>2465534</v>
      </c>
      <c r="B14538" t="s">
        <v>8987</v>
      </c>
    </row>
    <row r="14539" spans="1:2" x14ac:dyDescent="0.25">
      <c r="A14539">
        <v>2465534</v>
      </c>
      <c r="B14539" t="s">
        <v>8988</v>
      </c>
    </row>
    <row r="14540" spans="1:2" x14ac:dyDescent="0.25">
      <c r="A14540">
        <v>2465534</v>
      </c>
      <c r="B14540" t="s">
        <v>8989</v>
      </c>
    </row>
    <row r="14541" spans="1:2" x14ac:dyDescent="0.25">
      <c r="A14541">
        <v>2465534</v>
      </c>
      <c r="B14541" t="s">
        <v>8990</v>
      </c>
    </row>
    <row r="14542" spans="1:2" x14ac:dyDescent="0.25">
      <c r="A14542">
        <v>2465534</v>
      </c>
      <c r="B14542" t="s">
        <v>8991</v>
      </c>
    </row>
    <row r="14543" spans="1:2" x14ac:dyDescent="0.25">
      <c r="A14543">
        <v>2465534</v>
      </c>
      <c r="B14543" t="s">
        <v>8992</v>
      </c>
    </row>
    <row r="14544" spans="1:2" x14ac:dyDescent="0.25">
      <c r="A14544">
        <v>2465534</v>
      </c>
      <c r="B14544" t="s">
        <v>8993</v>
      </c>
    </row>
    <row r="14545" spans="1:2" x14ac:dyDescent="0.25">
      <c r="A14545">
        <v>2465534</v>
      </c>
      <c r="B14545" t="s">
        <v>8994</v>
      </c>
    </row>
    <row r="14546" spans="1:2" x14ac:dyDescent="0.25">
      <c r="A14546">
        <v>2465534</v>
      </c>
      <c r="B14546" t="s">
        <v>8995</v>
      </c>
    </row>
    <row r="14547" spans="1:2" x14ac:dyDescent="0.25">
      <c r="A14547">
        <v>2465534</v>
      </c>
      <c r="B14547" t="s">
        <v>8996</v>
      </c>
    </row>
    <row r="14548" spans="1:2" x14ac:dyDescent="0.25">
      <c r="A14548">
        <v>2465534</v>
      </c>
      <c r="B14548" t="s">
        <v>8997</v>
      </c>
    </row>
    <row r="14549" spans="1:2" x14ac:dyDescent="0.25">
      <c r="A14549">
        <v>2465534</v>
      </c>
      <c r="B14549" t="s">
        <v>8998</v>
      </c>
    </row>
    <row r="14550" spans="1:2" x14ac:dyDescent="0.25">
      <c r="A14550">
        <v>2465534</v>
      </c>
      <c r="B14550" t="s">
        <v>8999</v>
      </c>
    </row>
    <row r="14551" spans="1:2" x14ac:dyDescent="0.25">
      <c r="A14551">
        <v>2465534</v>
      </c>
      <c r="B14551" t="s">
        <v>9000</v>
      </c>
    </row>
    <row r="14552" spans="1:2" x14ac:dyDescent="0.25">
      <c r="A14552">
        <v>2465534</v>
      </c>
      <c r="B14552" t="s">
        <v>9001</v>
      </c>
    </row>
    <row r="14553" spans="1:2" x14ac:dyDescent="0.25">
      <c r="A14553">
        <v>2465534</v>
      </c>
      <c r="B14553" t="s">
        <v>9002</v>
      </c>
    </row>
    <row r="14554" spans="1:2" x14ac:dyDescent="0.25">
      <c r="A14554">
        <v>2465534</v>
      </c>
      <c r="B14554" t="s">
        <v>9003</v>
      </c>
    </row>
    <row r="14555" spans="1:2" x14ac:dyDescent="0.25">
      <c r="A14555">
        <v>2465534</v>
      </c>
      <c r="B14555" t="s">
        <v>9004</v>
      </c>
    </row>
    <row r="14556" spans="1:2" x14ac:dyDescent="0.25">
      <c r="A14556">
        <v>2465534</v>
      </c>
      <c r="B14556" t="s">
        <v>9005</v>
      </c>
    </row>
    <row r="14557" spans="1:2" x14ac:dyDescent="0.25">
      <c r="A14557">
        <v>2465534</v>
      </c>
      <c r="B14557" t="s">
        <v>9006</v>
      </c>
    </row>
    <row r="14558" spans="1:2" x14ac:dyDescent="0.25">
      <c r="A14558">
        <v>2465534</v>
      </c>
      <c r="B14558" t="s">
        <v>9007</v>
      </c>
    </row>
    <row r="14559" spans="1:2" x14ac:dyDescent="0.25">
      <c r="A14559">
        <v>2465534</v>
      </c>
      <c r="B14559" t="s">
        <v>9008</v>
      </c>
    </row>
    <row r="14560" spans="1:2" x14ac:dyDescent="0.25">
      <c r="A14560">
        <v>2465534</v>
      </c>
      <c r="B14560" t="s">
        <v>9009</v>
      </c>
    </row>
    <row r="14561" spans="1:2" x14ac:dyDescent="0.25">
      <c r="A14561">
        <v>2465534</v>
      </c>
      <c r="B14561" t="s">
        <v>9010</v>
      </c>
    </row>
    <row r="14562" spans="1:2" x14ac:dyDescent="0.25">
      <c r="A14562">
        <v>2465534</v>
      </c>
      <c r="B14562" t="s">
        <v>9011</v>
      </c>
    </row>
    <row r="14563" spans="1:2" x14ac:dyDescent="0.25">
      <c r="A14563">
        <v>2465534</v>
      </c>
      <c r="B14563" t="s">
        <v>9012</v>
      </c>
    </row>
    <row r="14564" spans="1:2" x14ac:dyDescent="0.25">
      <c r="A14564">
        <v>2465534</v>
      </c>
      <c r="B14564" t="s">
        <v>9013</v>
      </c>
    </row>
    <row r="14565" spans="1:2" x14ac:dyDescent="0.25">
      <c r="A14565">
        <v>2465534</v>
      </c>
      <c r="B14565" t="s">
        <v>9014</v>
      </c>
    </row>
    <row r="14566" spans="1:2" x14ac:dyDescent="0.25">
      <c r="A14566">
        <v>2465534</v>
      </c>
      <c r="B14566" t="s">
        <v>9015</v>
      </c>
    </row>
    <row r="14567" spans="1:2" x14ac:dyDescent="0.25">
      <c r="A14567">
        <v>2465534</v>
      </c>
      <c r="B14567" t="s">
        <v>9016</v>
      </c>
    </row>
    <row r="14568" spans="1:2" x14ac:dyDescent="0.25">
      <c r="A14568">
        <v>2465534</v>
      </c>
      <c r="B14568" t="s">
        <v>9017</v>
      </c>
    </row>
    <row r="14569" spans="1:2" x14ac:dyDescent="0.25">
      <c r="A14569">
        <v>2465534</v>
      </c>
      <c r="B14569" t="s">
        <v>9018</v>
      </c>
    </row>
    <row r="14570" spans="1:2" x14ac:dyDescent="0.25">
      <c r="A14570">
        <v>2465534</v>
      </c>
      <c r="B14570" t="s">
        <v>9019</v>
      </c>
    </row>
    <row r="14571" spans="1:2" x14ac:dyDescent="0.25">
      <c r="A14571">
        <v>2465534</v>
      </c>
      <c r="B14571" t="s">
        <v>9020</v>
      </c>
    </row>
    <row r="14572" spans="1:2" x14ac:dyDescent="0.25">
      <c r="A14572">
        <v>2465534</v>
      </c>
      <c r="B14572" t="s">
        <v>9021</v>
      </c>
    </row>
    <row r="14573" spans="1:2" x14ac:dyDescent="0.25">
      <c r="A14573">
        <v>2465534</v>
      </c>
      <c r="B14573" t="s">
        <v>9022</v>
      </c>
    </row>
    <row r="14574" spans="1:2" x14ac:dyDescent="0.25">
      <c r="A14574">
        <v>2465534</v>
      </c>
      <c r="B14574" t="s">
        <v>9023</v>
      </c>
    </row>
    <row r="14575" spans="1:2" x14ac:dyDescent="0.25">
      <c r="A14575">
        <v>2465534</v>
      </c>
      <c r="B14575" t="s">
        <v>9024</v>
      </c>
    </row>
    <row r="14576" spans="1:2" x14ac:dyDescent="0.25">
      <c r="A14576">
        <v>2465534</v>
      </c>
      <c r="B14576" t="s">
        <v>9025</v>
      </c>
    </row>
    <row r="14577" spans="1:2" x14ac:dyDescent="0.25">
      <c r="A14577">
        <v>2465534</v>
      </c>
      <c r="B14577" t="s">
        <v>9026</v>
      </c>
    </row>
    <row r="14578" spans="1:2" x14ac:dyDescent="0.25">
      <c r="A14578">
        <v>2465534</v>
      </c>
      <c r="B14578" t="s">
        <v>9027</v>
      </c>
    </row>
    <row r="14579" spans="1:2" x14ac:dyDescent="0.25">
      <c r="A14579">
        <v>2465534</v>
      </c>
      <c r="B14579" t="s">
        <v>9028</v>
      </c>
    </row>
    <row r="14580" spans="1:2" x14ac:dyDescent="0.25">
      <c r="A14580">
        <v>2465534</v>
      </c>
      <c r="B14580" t="s">
        <v>9029</v>
      </c>
    </row>
    <row r="14581" spans="1:2" x14ac:dyDescent="0.25">
      <c r="A14581">
        <v>2465534</v>
      </c>
      <c r="B14581" t="s">
        <v>9030</v>
      </c>
    </row>
    <row r="14582" spans="1:2" x14ac:dyDescent="0.25">
      <c r="A14582">
        <v>2465534</v>
      </c>
      <c r="B14582" t="s">
        <v>9031</v>
      </c>
    </row>
    <row r="14583" spans="1:2" x14ac:dyDescent="0.25">
      <c r="A14583">
        <v>2465534</v>
      </c>
      <c r="B14583" t="s">
        <v>9032</v>
      </c>
    </row>
    <row r="14584" spans="1:2" x14ac:dyDescent="0.25">
      <c r="A14584">
        <v>2465534</v>
      </c>
      <c r="B14584" t="s">
        <v>9033</v>
      </c>
    </row>
    <row r="14585" spans="1:2" x14ac:dyDescent="0.25">
      <c r="A14585">
        <v>2465534</v>
      </c>
      <c r="B14585" t="s">
        <v>9034</v>
      </c>
    </row>
    <row r="14586" spans="1:2" x14ac:dyDescent="0.25">
      <c r="A14586">
        <v>2465534</v>
      </c>
      <c r="B14586" t="s">
        <v>9035</v>
      </c>
    </row>
    <row r="14587" spans="1:2" x14ac:dyDescent="0.25">
      <c r="A14587">
        <v>2465534</v>
      </c>
      <c r="B14587" t="s">
        <v>9036</v>
      </c>
    </row>
    <row r="14588" spans="1:2" x14ac:dyDescent="0.25">
      <c r="A14588">
        <v>2465534</v>
      </c>
      <c r="B14588" t="s">
        <v>9037</v>
      </c>
    </row>
    <row r="14589" spans="1:2" x14ac:dyDescent="0.25">
      <c r="A14589">
        <v>2465534</v>
      </c>
      <c r="B14589" t="s">
        <v>9038</v>
      </c>
    </row>
    <row r="14590" spans="1:2" x14ac:dyDescent="0.25">
      <c r="A14590">
        <v>2465534</v>
      </c>
      <c r="B14590" t="s">
        <v>9039</v>
      </c>
    </row>
    <row r="14591" spans="1:2" x14ac:dyDescent="0.25">
      <c r="A14591">
        <v>2465534</v>
      </c>
      <c r="B14591" t="s">
        <v>9040</v>
      </c>
    </row>
    <row r="14592" spans="1:2" x14ac:dyDescent="0.25">
      <c r="A14592">
        <v>2465534</v>
      </c>
      <c r="B14592" t="s">
        <v>9041</v>
      </c>
    </row>
    <row r="14593" spans="1:2" x14ac:dyDescent="0.25">
      <c r="A14593">
        <v>2465534</v>
      </c>
      <c r="B14593" t="s">
        <v>9042</v>
      </c>
    </row>
    <row r="14594" spans="1:2" x14ac:dyDescent="0.25">
      <c r="A14594">
        <v>2465534</v>
      </c>
      <c r="B14594" t="s">
        <v>9043</v>
      </c>
    </row>
    <row r="14595" spans="1:2" x14ac:dyDescent="0.25">
      <c r="A14595">
        <v>2465534</v>
      </c>
      <c r="B14595" t="s">
        <v>9044</v>
      </c>
    </row>
    <row r="14596" spans="1:2" x14ac:dyDescent="0.25">
      <c r="A14596">
        <v>2465534</v>
      </c>
      <c r="B14596" t="s">
        <v>9045</v>
      </c>
    </row>
    <row r="14597" spans="1:2" x14ac:dyDescent="0.25">
      <c r="A14597">
        <v>2465534</v>
      </c>
      <c r="B14597" t="s">
        <v>9046</v>
      </c>
    </row>
    <row r="14598" spans="1:2" x14ac:dyDescent="0.25">
      <c r="A14598">
        <v>2465534</v>
      </c>
      <c r="B14598" t="s">
        <v>9047</v>
      </c>
    </row>
    <row r="14599" spans="1:2" x14ac:dyDescent="0.25">
      <c r="A14599">
        <v>2465534</v>
      </c>
      <c r="B14599" t="s">
        <v>9048</v>
      </c>
    </row>
    <row r="14600" spans="1:2" x14ac:dyDescent="0.25">
      <c r="A14600">
        <v>2465534</v>
      </c>
      <c r="B14600" t="s">
        <v>9049</v>
      </c>
    </row>
    <row r="14601" spans="1:2" x14ac:dyDescent="0.25">
      <c r="A14601">
        <v>2465534</v>
      </c>
      <c r="B14601" t="s">
        <v>9050</v>
      </c>
    </row>
    <row r="14602" spans="1:2" x14ac:dyDescent="0.25">
      <c r="A14602">
        <v>2465534</v>
      </c>
      <c r="B14602" t="s">
        <v>9051</v>
      </c>
    </row>
    <row r="14603" spans="1:2" x14ac:dyDescent="0.25">
      <c r="A14603">
        <v>2465534</v>
      </c>
      <c r="B14603" t="s">
        <v>9052</v>
      </c>
    </row>
    <row r="14604" spans="1:2" x14ac:dyDescent="0.25">
      <c r="A14604">
        <v>2465534</v>
      </c>
      <c r="B14604" t="s">
        <v>9053</v>
      </c>
    </row>
    <row r="14605" spans="1:2" x14ac:dyDescent="0.25">
      <c r="A14605">
        <v>2465534</v>
      </c>
      <c r="B14605" t="s">
        <v>9054</v>
      </c>
    </row>
    <row r="14606" spans="1:2" x14ac:dyDescent="0.25">
      <c r="A14606">
        <v>2465534</v>
      </c>
      <c r="B14606" t="s">
        <v>9055</v>
      </c>
    </row>
    <row r="14607" spans="1:2" x14ac:dyDescent="0.25">
      <c r="A14607">
        <v>2465534</v>
      </c>
      <c r="B14607" t="s">
        <v>9056</v>
      </c>
    </row>
    <row r="14608" spans="1:2" x14ac:dyDescent="0.25">
      <c r="A14608">
        <v>2465534</v>
      </c>
      <c r="B14608" t="s">
        <v>9057</v>
      </c>
    </row>
    <row r="14609" spans="1:2" x14ac:dyDescent="0.25">
      <c r="A14609">
        <v>2465534</v>
      </c>
      <c r="B14609" t="s">
        <v>9058</v>
      </c>
    </row>
    <row r="14610" spans="1:2" x14ac:dyDescent="0.25">
      <c r="A14610">
        <v>2465534</v>
      </c>
      <c r="B14610" t="s">
        <v>9059</v>
      </c>
    </row>
    <row r="14611" spans="1:2" x14ac:dyDescent="0.25">
      <c r="A14611">
        <v>2465534</v>
      </c>
      <c r="B14611" t="s">
        <v>9060</v>
      </c>
    </row>
    <row r="14612" spans="1:2" x14ac:dyDescent="0.25">
      <c r="A14612">
        <v>2465534</v>
      </c>
      <c r="B14612" t="s">
        <v>9061</v>
      </c>
    </row>
    <row r="14613" spans="1:2" x14ac:dyDescent="0.25">
      <c r="A14613">
        <v>2465534</v>
      </c>
      <c r="B14613" t="s">
        <v>9062</v>
      </c>
    </row>
    <row r="14614" spans="1:2" x14ac:dyDescent="0.25">
      <c r="A14614">
        <v>2465534</v>
      </c>
      <c r="B14614" t="s">
        <v>9063</v>
      </c>
    </row>
    <row r="14615" spans="1:2" x14ac:dyDescent="0.25">
      <c r="A14615">
        <v>2465534</v>
      </c>
      <c r="B14615" t="s">
        <v>9064</v>
      </c>
    </row>
    <row r="14616" spans="1:2" x14ac:dyDescent="0.25">
      <c r="A14616">
        <v>2465534</v>
      </c>
      <c r="B14616" t="s">
        <v>9065</v>
      </c>
    </row>
    <row r="14617" spans="1:2" x14ac:dyDescent="0.25">
      <c r="A14617">
        <v>2465534</v>
      </c>
      <c r="B14617" t="s">
        <v>9066</v>
      </c>
    </row>
    <row r="14618" spans="1:2" x14ac:dyDescent="0.25">
      <c r="A14618">
        <v>2465534</v>
      </c>
      <c r="B14618" t="s">
        <v>9067</v>
      </c>
    </row>
    <row r="14619" spans="1:2" x14ac:dyDescent="0.25">
      <c r="A14619">
        <v>2465534</v>
      </c>
      <c r="B14619" t="s">
        <v>9068</v>
      </c>
    </row>
    <row r="14620" spans="1:2" x14ac:dyDescent="0.25">
      <c r="A14620">
        <v>2465534</v>
      </c>
      <c r="B14620" t="s">
        <v>9069</v>
      </c>
    </row>
    <row r="14621" spans="1:2" x14ac:dyDescent="0.25">
      <c r="A14621">
        <v>2465534</v>
      </c>
      <c r="B14621" t="s">
        <v>9070</v>
      </c>
    </row>
    <row r="14622" spans="1:2" x14ac:dyDescent="0.25">
      <c r="A14622">
        <v>2465534</v>
      </c>
      <c r="B14622" t="s">
        <v>9071</v>
      </c>
    </row>
    <row r="14623" spans="1:2" x14ac:dyDescent="0.25">
      <c r="A14623">
        <v>2465534</v>
      </c>
      <c r="B14623" t="s">
        <v>9072</v>
      </c>
    </row>
    <row r="14624" spans="1:2" x14ac:dyDescent="0.25">
      <c r="A14624">
        <v>2465534</v>
      </c>
      <c r="B14624" t="s">
        <v>9073</v>
      </c>
    </row>
    <row r="14625" spans="1:2" x14ac:dyDescent="0.25">
      <c r="A14625">
        <v>2465534</v>
      </c>
      <c r="B14625" t="s">
        <v>9074</v>
      </c>
    </row>
    <row r="14626" spans="1:2" x14ac:dyDescent="0.25">
      <c r="A14626">
        <v>2465534</v>
      </c>
      <c r="B14626" t="s">
        <v>9075</v>
      </c>
    </row>
    <row r="14627" spans="1:2" x14ac:dyDescent="0.25">
      <c r="A14627">
        <v>2465534</v>
      </c>
      <c r="B14627" t="s">
        <v>9076</v>
      </c>
    </row>
    <row r="14628" spans="1:2" x14ac:dyDescent="0.25">
      <c r="A14628">
        <v>2465534</v>
      </c>
      <c r="B14628" t="s">
        <v>9077</v>
      </c>
    </row>
    <row r="14629" spans="1:2" x14ac:dyDescent="0.25">
      <c r="A14629">
        <v>2465534</v>
      </c>
      <c r="B14629" t="s">
        <v>9078</v>
      </c>
    </row>
    <row r="14630" spans="1:2" x14ac:dyDescent="0.25">
      <c r="A14630">
        <v>2465534</v>
      </c>
      <c r="B14630" t="s">
        <v>9079</v>
      </c>
    </row>
    <row r="14631" spans="1:2" x14ac:dyDescent="0.25">
      <c r="A14631">
        <v>2465534</v>
      </c>
      <c r="B14631" t="s">
        <v>9080</v>
      </c>
    </row>
    <row r="14632" spans="1:2" x14ac:dyDescent="0.25">
      <c r="A14632">
        <v>2465534</v>
      </c>
      <c r="B14632" t="s">
        <v>9081</v>
      </c>
    </row>
    <row r="14633" spans="1:2" x14ac:dyDescent="0.25">
      <c r="A14633">
        <v>2465534</v>
      </c>
      <c r="B14633" t="s">
        <v>9082</v>
      </c>
    </row>
    <row r="14634" spans="1:2" x14ac:dyDescent="0.25">
      <c r="A14634">
        <v>2465534</v>
      </c>
      <c r="B14634" t="s">
        <v>9083</v>
      </c>
    </row>
    <row r="14635" spans="1:2" x14ac:dyDescent="0.25">
      <c r="A14635">
        <v>2465534</v>
      </c>
      <c r="B14635" t="s">
        <v>9084</v>
      </c>
    </row>
    <row r="14636" spans="1:2" x14ac:dyDescent="0.25">
      <c r="A14636">
        <v>2465534</v>
      </c>
      <c r="B14636" t="s">
        <v>9085</v>
      </c>
    </row>
    <row r="14637" spans="1:2" x14ac:dyDescent="0.25">
      <c r="A14637">
        <v>2465534</v>
      </c>
      <c r="B14637" t="s">
        <v>9086</v>
      </c>
    </row>
    <row r="14638" spans="1:2" x14ac:dyDescent="0.25">
      <c r="A14638">
        <v>2465534</v>
      </c>
      <c r="B14638" t="s">
        <v>9087</v>
      </c>
    </row>
    <row r="14639" spans="1:2" x14ac:dyDescent="0.25">
      <c r="A14639">
        <v>2465534</v>
      </c>
      <c r="B14639" t="s">
        <v>9088</v>
      </c>
    </row>
    <row r="14640" spans="1:2" x14ac:dyDescent="0.25">
      <c r="A14640">
        <v>2465534</v>
      </c>
      <c r="B14640" t="s">
        <v>9089</v>
      </c>
    </row>
    <row r="14641" spans="1:2" x14ac:dyDescent="0.25">
      <c r="A14641">
        <v>2465534</v>
      </c>
      <c r="B14641" t="s">
        <v>9090</v>
      </c>
    </row>
    <row r="14642" spans="1:2" x14ac:dyDescent="0.25">
      <c r="A14642">
        <v>2465534</v>
      </c>
      <c r="B14642" t="s">
        <v>9091</v>
      </c>
    </row>
    <row r="14643" spans="1:2" x14ac:dyDescent="0.25">
      <c r="A14643">
        <v>2465534</v>
      </c>
      <c r="B14643" t="s">
        <v>9092</v>
      </c>
    </row>
    <row r="14644" spans="1:2" x14ac:dyDescent="0.25">
      <c r="A14644">
        <v>2465534</v>
      </c>
      <c r="B14644" t="s">
        <v>9093</v>
      </c>
    </row>
    <row r="14645" spans="1:2" x14ac:dyDescent="0.25">
      <c r="A14645">
        <v>2465534</v>
      </c>
      <c r="B14645" t="s">
        <v>9094</v>
      </c>
    </row>
    <row r="14646" spans="1:2" x14ac:dyDescent="0.25">
      <c r="A14646">
        <v>2465534</v>
      </c>
      <c r="B14646" t="s">
        <v>9095</v>
      </c>
    </row>
    <row r="14647" spans="1:2" x14ac:dyDescent="0.25">
      <c r="A14647">
        <v>2465534</v>
      </c>
      <c r="B14647" t="s">
        <v>9096</v>
      </c>
    </row>
    <row r="14648" spans="1:2" x14ac:dyDescent="0.25">
      <c r="A14648">
        <v>2465534</v>
      </c>
      <c r="B14648" t="s">
        <v>9097</v>
      </c>
    </row>
    <row r="14649" spans="1:2" x14ac:dyDescent="0.25">
      <c r="A14649">
        <v>2465534</v>
      </c>
      <c r="B14649" t="s">
        <v>9098</v>
      </c>
    </row>
    <row r="14650" spans="1:2" x14ac:dyDescent="0.25">
      <c r="A14650">
        <v>2465534</v>
      </c>
      <c r="B14650" t="s">
        <v>9099</v>
      </c>
    </row>
    <row r="14651" spans="1:2" x14ac:dyDescent="0.25">
      <c r="A14651">
        <v>2465534</v>
      </c>
      <c r="B14651" t="s">
        <v>9100</v>
      </c>
    </row>
    <row r="14652" spans="1:2" x14ac:dyDescent="0.25">
      <c r="A14652">
        <v>2465534</v>
      </c>
      <c r="B14652" t="s">
        <v>9101</v>
      </c>
    </row>
    <row r="14653" spans="1:2" x14ac:dyDescent="0.25">
      <c r="A14653">
        <v>2465534</v>
      </c>
      <c r="B14653" t="s">
        <v>9102</v>
      </c>
    </row>
    <row r="14654" spans="1:2" x14ac:dyDescent="0.25">
      <c r="A14654">
        <v>2465534</v>
      </c>
      <c r="B14654" t="s">
        <v>9103</v>
      </c>
    </row>
    <row r="14655" spans="1:2" x14ac:dyDescent="0.25">
      <c r="A14655">
        <v>2465534</v>
      </c>
      <c r="B14655" t="s">
        <v>9104</v>
      </c>
    </row>
    <row r="14656" spans="1:2" x14ac:dyDescent="0.25">
      <c r="A14656">
        <v>2465534</v>
      </c>
      <c r="B14656" t="s">
        <v>9105</v>
      </c>
    </row>
    <row r="14657" spans="1:2" x14ac:dyDescent="0.25">
      <c r="A14657">
        <v>2465534</v>
      </c>
      <c r="B14657" t="s">
        <v>9106</v>
      </c>
    </row>
    <row r="14658" spans="1:2" x14ac:dyDescent="0.25">
      <c r="A14658">
        <v>2465534</v>
      </c>
      <c r="B14658" t="s">
        <v>9107</v>
      </c>
    </row>
    <row r="14659" spans="1:2" x14ac:dyDescent="0.25">
      <c r="A14659">
        <v>2465534</v>
      </c>
      <c r="B14659" t="s">
        <v>9108</v>
      </c>
    </row>
    <row r="14660" spans="1:2" x14ac:dyDescent="0.25">
      <c r="A14660">
        <v>2465534</v>
      </c>
      <c r="B14660" t="s">
        <v>9109</v>
      </c>
    </row>
    <row r="14661" spans="1:2" x14ac:dyDescent="0.25">
      <c r="A14661">
        <v>2465534</v>
      </c>
      <c r="B14661" t="s">
        <v>9110</v>
      </c>
    </row>
    <row r="14662" spans="1:2" x14ac:dyDescent="0.25">
      <c r="A14662">
        <v>2465534</v>
      </c>
      <c r="B14662" t="s">
        <v>9111</v>
      </c>
    </row>
    <row r="14663" spans="1:2" x14ac:dyDescent="0.25">
      <c r="A14663">
        <v>2465534</v>
      </c>
      <c r="B14663" t="s">
        <v>9112</v>
      </c>
    </row>
    <row r="14664" spans="1:2" x14ac:dyDescent="0.25">
      <c r="A14664">
        <v>2465534</v>
      </c>
      <c r="B14664" t="s">
        <v>9113</v>
      </c>
    </row>
    <row r="14665" spans="1:2" x14ac:dyDescent="0.25">
      <c r="A14665">
        <v>2465534</v>
      </c>
      <c r="B14665" t="s">
        <v>9114</v>
      </c>
    </row>
    <row r="14666" spans="1:2" x14ac:dyDescent="0.25">
      <c r="A14666">
        <v>2465534</v>
      </c>
      <c r="B14666" t="s">
        <v>9115</v>
      </c>
    </row>
    <row r="14667" spans="1:2" x14ac:dyDescent="0.25">
      <c r="A14667">
        <v>2465534</v>
      </c>
      <c r="B14667" t="s">
        <v>9116</v>
      </c>
    </row>
    <row r="14668" spans="1:2" x14ac:dyDescent="0.25">
      <c r="A14668">
        <v>2465534</v>
      </c>
      <c r="B14668" t="s">
        <v>9117</v>
      </c>
    </row>
    <row r="14669" spans="1:2" x14ac:dyDescent="0.25">
      <c r="A14669">
        <v>2465534</v>
      </c>
      <c r="B14669" t="s">
        <v>9118</v>
      </c>
    </row>
    <row r="14670" spans="1:2" x14ac:dyDescent="0.25">
      <c r="A14670">
        <v>2465534</v>
      </c>
      <c r="B14670" t="s">
        <v>9119</v>
      </c>
    </row>
    <row r="14671" spans="1:2" x14ac:dyDescent="0.25">
      <c r="A14671">
        <v>2465534</v>
      </c>
      <c r="B14671" t="s">
        <v>9120</v>
      </c>
    </row>
    <row r="14672" spans="1:2" x14ac:dyDescent="0.25">
      <c r="A14672">
        <v>2465534</v>
      </c>
      <c r="B14672" t="s">
        <v>9121</v>
      </c>
    </row>
    <row r="14673" spans="1:2" x14ac:dyDescent="0.25">
      <c r="A14673">
        <v>2465534</v>
      </c>
      <c r="B14673" t="s">
        <v>9122</v>
      </c>
    </row>
    <row r="14674" spans="1:2" x14ac:dyDescent="0.25">
      <c r="A14674">
        <v>2465534</v>
      </c>
      <c r="B14674" t="s">
        <v>9123</v>
      </c>
    </row>
    <row r="14675" spans="1:2" x14ac:dyDescent="0.25">
      <c r="A14675">
        <v>2465534</v>
      </c>
      <c r="B14675" t="s">
        <v>9124</v>
      </c>
    </row>
    <row r="14676" spans="1:2" x14ac:dyDescent="0.25">
      <c r="A14676">
        <v>2465534</v>
      </c>
      <c r="B14676" t="s">
        <v>9125</v>
      </c>
    </row>
    <row r="14677" spans="1:2" x14ac:dyDescent="0.25">
      <c r="A14677">
        <v>2465534</v>
      </c>
      <c r="B14677" t="s">
        <v>9126</v>
      </c>
    </row>
    <row r="14678" spans="1:2" x14ac:dyDescent="0.25">
      <c r="A14678">
        <v>2465534</v>
      </c>
      <c r="B14678" t="s">
        <v>9127</v>
      </c>
    </row>
    <row r="14679" spans="1:2" x14ac:dyDescent="0.25">
      <c r="A14679">
        <v>2465534</v>
      </c>
      <c r="B14679" t="s">
        <v>9128</v>
      </c>
    </row>
    <row r="14680" spans="1:2" x14ac:dyDescent="0.25">
      <c r="A14680">
        <v>2465534</v>
      </c>
      <c r="B14680" t="s">
        <v>9129</v>
      </c>
    </row>
    <row r="14681" spans="1:2" x14ac:dyDescent="0.25">
      <c r="A14681">
        <v>2465534</v>
      </c>
      <c r="B14681" t="s">
        <v>9130</v>
      </c>
    </row>
    <row r="14682" spans="1:2" x14ac:dyDescent="0.25">
      <c r="A14682">
        <v>2465534</v>
      </c>
      <c r="B14682" t="s">
        <v>9131</v>
      </c>
    </row>
    <row r="14683" spans="1:2" x14ac:dyDescent="0.25">
      <c r="A14683">
        <v>2465534</v>
      </c>
      <c r="B14683" t="s">
        <v>9132</v>
      </c>
    </row>
    <row r="14684" spans="1:2" x14ac:dyDescent="0.25">
      <c r="A14684">
        <v>2465534</v>
      </c>
      <c r="B14684" t="s">
        <v>9133</v>
      </c>
    </row>
    <row r="14685" spans="1:2" x14ac:dyDescent="0.25">
      <c r="A14685">
        <v>2465534</v>
      </c>
      <c r="B14685" t="s">
        <v>9134</v>
      </c>
    </row>
    <row r="14686" spans="1:2" x14ac:dyDescent="0.25">
      <c r="A14686">
        <v>2465534</v>
      </c>
      <c r="B14686" t="s">
        <v>9135</v>
      </c>
    </row>
    <row r="14687" spans="1:2" x14ac:dyDescent="0.25">
      <c r="A14687">
        <v>2465534</v>
      </c>
      <c r="B14687" t="s">
        <v>9136</v>
      </c>
    </row>
    <row r="14688" spans="1:2" x14ac:dyDescent="0.25">
      <c r="A14688">
        <v>2465534</v>
      </c>
      <c r="B14688" t="s">
        <v>9137</v>
      </c>
    </row>
    <row r="14689" spans="1:2" x14ac:dyDescent="0.25">
      <c r="A14689">
        <v>2465534</v>
      </c>
      <c r="B14689" t="s">
        <v>9138</v>
      </c>
    </row>
    <row r="14690" spans="1:2" x14ac:dyDescent="0.25">
      <c r="A14690">
        <v>2465534</v>
      </c>
      <c r="B14690" t="s">
        <v>9139</v>
      </c>
    </row>
    <row r="14691" spans="1:2" x14ac:dyDescent="0.25">
      <c r="A14691">
        <v>2465534</v>
      </c>
      <c r="B14691" t="s">
        <v>9140</v>
      </c>
    </row>
    <row r="14692" spans="1:2" x14ac:dyDescent="0.25">
      <c r="A14692">
        <v>2465534</v>
      </c>
      <c r="B14692" t="s">
        <v>9141</v>
      </c>
    </row>
    <row r="14693" spans="1:2" x14ac:dyDescent="0.25">
      <c r="A14693">
        <v>2465534</v>
      </c>
      <c r="B14693" t="s">
        <v>9142</v>
      </c>
    </row>
    <row r="14694" spans="1:2" x14ac:dyDescent="0.25">
      <c r="A14694">
        <v>2465534</v>
      </c>
      <c r="B14694" t="s">
        <v>9143</v>
      </c>
    </row>
    <row r="14695" spans="1:2" x14ac:dyDescent="0.25">
      <c r="A14695">
        <v>2465534</v>
      </c>
      <c r="B14695" t="s">
        <v>9144</v>
      </c>
    </row>
    <row r="14696" spans="1:2" x14ac:dyDescent="0.25">
      <c r="A14696">
        <v>2465534</v>
      </c>
      <c r="B14696" t="s">
        <v>9145</v>
      </c>
    </row>
    <row r="14697" spans="1:2" x14ac:dyDescent="0.25">
      <c r="A14697">
        <v>2465534</v>
      </c>
      <c r="B14697" t="s">
        <v>9146</v>
      </c>
    </row>
    <row r="14698" spans="1:2" x14ac:dyDescent="0.25">
      <c r="A14698">
        <v>2465534</v>
      </c>
      <c r="B14698" t="s">
        <v>9147</v>
      </c>
    </row>
    <row r="14699" spans="1:2" x14ac:dyDescent="0.25">
      <c r="A14699">
        <v>2465534</v>
      </c>
      <c r="B14699" t="s">
        <v>9148</v>
      </c>
    </row>
    <row r="14700" spans="1:2" x14ac:dyDescent="0.25">
      <c r="A14700">
        <v>2465534</v>
      </c>
      <c r="B14700" t="s">
        <v>9149</v>
      </c>
    </row>
    <row r="14701" spans="1:2" x14ac:dyDescent="0.25">
      <c r="A14701">
        <v>2465534</v>
      </c>
      <c r="B14701" t="s">
        <v>9150</v>
      </c>
    </row>
    <row r="14702" spans="1:2" x14ac:dyDescent="0.25">
      <c r="A14702">
        <v>2465534</v>
      </c>
      <c r="B14702" t="s">
        <v>9151</v>
      </c>
    </row>
    <row r="14703" spans="1:2" x14ac:dyDescent="0.25">
      <c r="A14703">
        <v>2465534</v>
      </c>
      <c r="B14703" t="s">
        <v>9152</v>
      </c>
    </row>
    <row r="14704" spans="1:2" x14ac:dyDescent="0.25">
      <c r="A14704">
        <v>2465534</v>
      </c>
      <c r="B14704" t="s">
        <v>9153</v>
      </c>
    </row>
    <row r="14705" spans="1:2" x14ac:dyDescent="0.25">
      <c r="A14705">
        <v>2465534</v>
      </c>
      <c r="B14705" t="s">
        <v>9154</v>
      </c>
    </row>
    <row r="14706" spans="1:2" x14ac:dyDescent="0.25">
      <c r="A14706">
        <v>2465534</v>
      </c>
      <c r="B14706" t="s">
        <v>9155</v>
      </c>
    </row>
    <row r="14707" spans="1:2" x14ac:dyDescent="0.25">
      <c r="A14707">
        <v>2465534</v>
      </c>
      <c r="B14707" t="s">
        <v>9156</v>
      </c>
    </row>
    <row r="14708" spans="1:2" x14ac:dyDescent="0.25">
      <c r="A14708">
        <v>2465534</v>
      </c>
      <c r="B14708" t="s">
        <v>9157</v>
      </c>
    </row>
    <row r="14709" spans="1:2" x14ac:dyDescent="0.25">
      <c r="A14709">
        <v>2465534</v>
      </c>
      <c r="B14709" t="s">
        <v>9158</v>
      </c>
    </row>
    <row r="14710" spans="1:2" x14ac:dyDescent="0.25">
      <c r="A14710">
        <v>2465534</v>
      </c>
      <c r="B14710" t="s">
        <v>9159</v>
      </c>
    </row>
    <row r="14711" spans="1:2" x14ac:dyDescent="0.25">
      <c r="A14711">
        <v>2465534</v>
      </c>
      <c r="B14711" t="s">
        <v>9160</v>
      </c>
    </row>
    <row r="14712" spans="1:2" x14ac:dyDescent="0.25">
      <c r="A14712">
        <v>2465534</v>
      </c>
      <c r="B14712" t="s">
        <v>9161</v>
      </c>
    </row>
    <row r="14713" spans="1:2" x14ac:dyDescent="0.25">
      <c r="A14713">
        <v>2465534</v>
      </c>
      <c r="B14713" t="s">
        <v>9162</v>
      </c>
    </row>
    <row r="14714" spans="1:2" x14ac:dyDescent="0.25">
      <c r="A14714">
        <v>2465534</v>
      </c>
      <c r="B14714" t="s">
        <v>9163</v>
      </c>
    </row>
    <row r="14715" spans="1:2" x14ac:dyDescent="0.25">
      <c r="A14715">
        <v>2465534</v>
      </c>
      <c r="B14715" t="s">
        <v>9164</v>
      </c>
    </row>
    <row r="14716" spans="1:2" x14ac:dyDescent="0.25">
      <c r="A14716">
        <v>2465534</v>
      </c>
      <c r="B14716" t="s">
        <v>9165</v>
      </c>
    </row>
    <row r="14717" spans="1:2" x14ac:dyDescent="0.25">
      <c r="A14717">
        <v>2465534</v>
      </c>
      <c r="B14717" t="s">
        <v>9166</v>
      </c>
    </row>
    <row r="14718" spans="1:2" x14ac:dyDescent="0.25">
      <c r="A14718">
        <v>2465534</v>
      </c>
      <c r="B14718" t="s">
        <v>9167</v>
      </c>
    </row>
    <row r="14719" spans="1:2" x14ac:dyDescent="0.25">
      <c r="A14719">
        <v>2465534</v>
      </c>
      <c r="B14719" t="s">
        <v>9168</v>
      </c>
    </row>
    <row r="14720" spans="1:2" x14ac:dyDescent="0.25">
      <c r="A14720">
        <v>2465534</v>
      </c>
      <c r="B14720" t="s">
        <v>9169</v>
      </c>
    </row>
    <row r="14721" spans="1:2" x14ac:dyDescent="0.25">
      <c r="A14721">
        <v>2465534</v>
      </c>
      <c r="B14721" t="s">
        <v>9170</v>
      </c>
    </row>
    <row r="14722" spans="1:2" x14ac:dyDescent="0.25">
      <c r="A14722">
        <v>2465534</v>
      </c>
      <c r="B14722" t="s">
        <v>9171</v>
      </c>
    </row>
    <row r="14723" spans="1:2" x14ac:dyDescent="0.25">
      <c r="A14723">
        <v>2465534</v>
      </c>
      <c r="B14723" t="s">
        <v>9172</v>
      </c>
    </row>
    <row r="14724" spans="1:2" x14ac:dyDescent="0.25">
      <c r="A14724">
        <v>2465534</v>
      </c>
      <c r="B14724" t="s">
        <v>9173</v>
      </c>
    </row>
    <row r="14725" spans="1:2" x14ac:dyDescent="0.25">
      <c r="A14725">
        <v>2465534</v>
      </c>
      <c r="B14725" t="s">
        <v>9174</v>
      </c>
    </row>
    <row r="14726" spans="1:2" x14ac:dyDescent="0.25">
      <c r="A14726">
        <v>2465534</v>
      </c>
      <c r="B14726" t="s">
        <v>9175</v>
      </c>
    </row>
    <row r="14727" spans="1:2" x14ac:dyDescent="0.25">
      <c r="A14727">
        <v>2465534</v>
      </c>
      <c r="B14727" t="s">
        <v>9176</v>
      </c>
    </row>
    <row r="14728" spans="1:2" x14ac:dyDescent="0.25">
      <c r="A14728">
        <v>2465534</v>
      </c>
      <c r="B14728" t="s">
        <v>9177</v>
      </c>
    </row>
    <row r="14729" spans="1:2" x14ac:dyDescent="0.25">
      <c r="A14729">
        <v>2465534</v>
      </c>
      <c r="B14729" t="s">
        <v>9178</v>
      </c>
    </row>
    <row r="14730" spans="1:2" x14ac:dyDescent="0.25">
      <c r="A14730">
        <v>2465534</v>
      </c>
      <c r="B14730" t="s">
        <v>9179</v>
      </c>
    </row>
    <row r="14731" spans="1:2" x14ac:dyDescent="0.25">
      <c r="A14731">
        <v>2465534</v>
      </c>
      <c r="B14731" t="s">
        <v>9180</v>
      </c>
    </row>
    <row r="14732" spans="1:2" x14ac:dyDescent="0.25">
      <c r="A14732">
        <v>2465534</v>
      </c>
      <c r="B14732" t="s">
        <v>9181</v>
      </c>
    </row>
    <row r="14733" spans="1:2" x14ac:dyDescent="0.25">
      <c r="A14733">
        <v>2465534</v>
      </c>
      <c r="B14733" t="s">
        <v>9182</v>
      </c>
    </row>
    <row r="14734" spans="1:2" x14ac:dyDescent="0.25">
      <c r="A14734">
        <v>2465534</v>
      </c>
      <c r="B14734" t="s">
        <v>9183</v>
      </c>
    </row>
    <row r="14735" spans="1:2" x14ac:dyDescent="0.25">
      <c r="A14735">
        <v>2465534</v>
      </c>
      <c r="B14735" t="s">
        <v>9184</v>
      </c>
    </row>
    <row r="14736" spans="1:2" x14ac:dyDescent="0.25">
      <c r="A14736">
        <v>2465534</v>
      </c>
      <c r="B14736" t="s">
        <v>9185</v>
      </c>
    </row>
    <row r="14737" spans="1:2" x14ac:dyDescent="0.25">
      <c r="A14737">
        <v>2465534</v>
      </c>
      <c r="B14737" t="s">
        <v>9186</v>
      </c>
    </row>
    <row r="14738" spans="1:2" x14ac:dyDescent="0.25">
      <c r="A14738">
        <v>2465534</v>
      </c>
      <c r="B14738" t="s">
        <v>9187</v>
      </c>
    </row>
    <row r="14739" spans="1:2" x14ac:dyDescent="0.25">
      <c r="A14739">
        <v>2465534</v>
      </c>
      <c r="B14739" t="s">
        <v>9188</v>
      </c>
    </row>
    <row r="14740" spans="1:2" x14ac:dyDescent="0.25">
      <c r="A14740">
        <v>2465534</v>
      </c>
      <c r="B14740" t="s">
        <v>9189</v>
      </c>
    </row>
    <row r="14741" spans="1:2" x14ac:dyDescent="0.25">
      <c r="A14741">
        <v>2465534</v>
      </c>
      <c r="B14741" t="s">
        <v>9190</v>
      </c>
    </row>
    <row r="14742" spans="1:2" x14ac:dyDescent="0.25">
      <c r="A14742">
        <v>2465534</v>
      </c>
      <c r="B14742" t="s">
        <v>9191</v>
      </c>
    </row>
    <row r="14743" spans="1:2" x14ac:dyDescent="0.25">
      <c r="A14743">
        <v>2465534</v>
      </c>
      <c r="B14743" t="s">
        <v>9192</v>
      </c>
    </row>
    <row r="14744" spans="1:2" x14ac:dyDescent="0.25">
      <c r="A14744">
        <v>2465534</v>
      </c>
      <c r="B14744" t="s">
        <v>9193</v>
      </c>
    </row>
    <row r="14745" spans="1:2" x14ac:dyDescent="0.25">
      <c r="A14745">
        <v>2465534</v>
      </c>
      <c r="B14745" t="s">
        <v>9194</v>
      </c>
    </row>
    <row r="14746" spans="1:2" x14ac:dyDescent="0.25">
      <c r="A14746">
        <v>2465534</v>
      </c>
      <c r="B14746" t="s">
        <v>9195</v>
      </c>
    </row>
    <row r="14747" spans="1:2" x14ac:dyDescent="0.25">
      <c r="A14747">
        <v>2465534</v>
      </c>
      <c r="B14747" t="s">
        <v>9196</v>
      </c>
    </row>
    <row r="14748" spans="1:2" x14ac:dyDescent="0.25">
      <c r="A14748">
        <v>2465534</v>
      </c>
      <c r="B14748" t="s">
        <v>9197</v>
      </c>
    </row>
    <row r="14749" spans="1:2" x14ac:dyDescent="0.25">
      <c r="A14749">
        <v>2465534</v>
      </c>
      <c r="B14749" t="s">
        <v>9198</v>
      </c>
    </row>
    <row r="14750" spans="1:2" x14ac:dyDescent="0.25">
      <c r="A14750">
        <v>2465534</v>
      </c>
      <c r="B14750" t="s">
        <v>9199</v>
      </c>
    </row>
    <row r="14751" spans="1:2" x14ac:dyDescent="0.25">
      <c r="A14751">
        <v>2465534</v>
      </c>
      <c r="B14751" t="s">
        <v>9200</v>
      </c>
    </row>
    <row r="14752" spans="1:2" x14ac:dyDescent="0.25">
      <c r="A14752">
        <v>2465534</v>
      </c>
      <c r="B14752" t="s">
        <v>9201</v>
      </c>
    </row>
    <row r="14753" spans="1:2" x14ac:dyDescent="0.25">
      <c r="A14753">
        <v>2465534</v>
      </c>
      <c r="B14753" t="s">
        <v>9202</v>
      </c>
    </row>
    <row r="14754" spans="1:2" x14ac:dyDescent="0.25">
      <c r="A14754">
        <v>2465534</v>
      </c>
      <c r="B14754" t="s">
        <v>9203</v>
      </c>
    </row>
    <row r="14755" spans="1:2" x14ac:dyDescent="0.25">
      <c r="A14755">
        <v>2465534</v>
      </c>
      <c r="B14755" t="s">
        <v>9204</v>
      </c>
    </row>
    <row r="14756" spans="1:2" x14ac:dyDescent="0.25">
      <c r="A14756">
        <v>2465534</v>
      </c>
      <c r="B14756" t="s">
        <v>9205</v>
      </c>
    </row>
    <row r="14757" spans="1:2" x14ac:dyDescent="0.25">
      <c r="A14757">
        <v>2465534</v>
      </c>
      <c r="B14757" t="s">
        <v>9206</v>
      </c>
    </row>
    <row r="14758" spans="1:2" x14ac:dyDescent="0.25">
      <c r="A14758">
        <v>2465534</v>
      </c>
      <c r="B14758" t="s">
        <v>9207</v>
      </c>
    </row>
    <row r="14759" spans="1:2" x14ac:dyDescent="0.25">
      <c r="A14759">
        <v>2465534</v>
      </c>
      <c r="B14759" t="s">
        <v>9208</v>
      </c>
    </row>
    <row r="14760" spans="1:2" x14ac:dyDescent="0.25">
      <c r="A14760">
        <v>2465534</v>
      </c>
      <c r="B14760" t="s">
        <v>9209</v>
      </c>
    </row>
    <row r="14761" spans="1:2" x14ac:dyDescent="0.25">
      <c r="A14761">
        <v>2465534</v>
      </c>
      <c r="B14761" t="s">
        <v>9210</v>
      </c>
    </row>
    <row r="14762" spans="1:2" x14ac:dyDescent="0.25">
      <c r="A14762">
        <v>2465534</v>
      </c>
      <c r="B14762" t="s">
        <v>9211</v>
      </c>
    </row>
    <row r="14763" spans="1:2" x14ac:dyDescent="0.25">
      <c r="A14763">
        <v>2465534</v>
      </c>
      <c r="B14763" t="s">
        <v>9212</v>
      </c>
    </row>
    <row r="14764" spans="1:2" x14ac:dyDescent="0.25">
      <c r="A14764">
        <v>2465534</v>
      </c>
      <c r="B14764" t="s">
        <v>9213</v>
      </c>
    </row>
    <row r="14765" spans="1:2" x14ac:dyDescent="0.25">
      <c r="A14765">
        <v>2465534</v>
      </c>
      <c r="B14765" t="s">
        <v>9214</v>
      </c>
    </row>
    <row r="14766" spans="1:2" x14ac:dyDescent="0.25">
      <c r="A14766">
        <v>2465534</v>
      </c>
      <c r="B14766" t="s">
        <v>9215</v>
      </c>
    </row>
    <row r="14767" spans="1:2" x14ac:dyDescent="0.25">
      <c r="A14767">
        <v>2465534</v>
      </c>
      <c r="B14767" t="s">
        <v>9216</v>
      </c>
    </row>
    <row r="14768" spans="1:2" x14ac:dyDescent="0.25">
      <c r="A14768">
        <v>2465534</v>
      </c>
      <c r="B14768" t="s">
        <v>9217</v>
      </c>
    </row>
    <row r="14769" spans="1:2" x14ac:dyDescent="0.25">
      <c r="A14769">
        <v>2465534</v>
      </c>
      <c r="B14769" t="s">
        <v>9218</v>
      </c>
    </row>
    <row r="14770" spans="1:2" x14ac:dyDescent="0.25">
      <c r="A14770">
        <v>2465534</v>
      </c>
      <c r="B14770" t="s">
        <v>9219</v>
      </c>
    </row>
    <row r="14771" spans="1:2" x14ac:dyDescent="0.25">
      <c r="A14771">
        <v>2465534</v>
      </c>
      <c r="B14771" t="s">
        <v>9220</v>
      </c>
    </row>
    <row r="14772" spans="1:2" x14ac:dyDescent="0.25">
      <c r="A14772">
        <v>2465534</v>
      </c>
      <c r="B14772" t="s">
        <v>9221</v>
      </c>
    </row>
    <row r="14773" spans="1:2" x14ac:dyDescent="0.25">
      <c r="A14773">
        <v>2465534</v>
      </c>
      <c r="B14773" t="s">
        <v>9222</v>
      </c>
    </row>
    <row r="14774" spans="1:2" x14ac:dyDescent="0.25">
      <c r="A14774">
        <v>2465534</v>
      </c>
      <c r="B14774" t="s">
        <v>9223</v>
      </c>
    </row>
    <row r="14775" spans="1:2" ht="15.75" thickBot="1" x14ac:dyDescent="0.3">
      <c r="A14775" s="9">
        <v>2465534</v>
      </c>
      <c r="B14775" s="9" t="s">
        <v>9224</v>
      </c>
    </row>
    <row r="14776" spans="1:2" x14ac:dyDescent="0.25">
      <c r="A14776">
        <v>2466468</v>
      </c>
      <c r="B14776" t="s">
        <v>9225</v>
      </c>
    </row>
    <row r="14777" spans="1:2" x14ac:dyDescent="0.25">
      <c r="A14777">
        <v>2466468</v>
      </c>
      <c r="B14777" t="s">
        <v>9226</v>
      </c>
    </row>
    <row r="14778" spans="1:2" x14ac:dyDescent="0.25">
      <c r="A14778">
        <v>2466468</v>
      </c>
      <c r="B14778" t="s">
        <v>9227</v>
      </c>
    </row>
    <row r="14779" spans="1:2" x14ac:dyDescent="0.25">
      <c r="A14779">
        <v>2466468</v>
      </c>
      <c r="B14779" t="s">
        <v>9228</v>
      </c>
    </row>
    <row r="14780" spans="1:2" x14ac:dyDescent="0.25">
      <c r="A14780">
        <v>2466468</v>
      </c>
      <c r="B14780" t="s">
        <v>9229</v>
      </c>
    </row>
    <row r="14781" spans="1:2" x14ac:dyDescent="0.25">
      <c r="A14781">
        <v>2466468</v>
      </c>
      <c r="B14781" t="s">
        <v>9230</v>
      </c>
    </row>
    <row r="14782" spans="1:2" x14ac:dyDescent="0.25">
      <c r="A14782">
        <v>2466468</v>
      </c>
      <c r="B14782" t="s">
        <v>9231</v>
      </c>
    </row>
    <row r="14783" spans="1:2" x14ac:dyDescent="0.25">
      <c r="A14783">
        <v>2466468</v>
      </c>
      <c r="B14783" t="s">
        <v>9232</v>
      </c>
    </row>
    <row r="14784" spans="1:2" x14ac:dyDescent="0.25">
      <c r="A14784">
        <v>2466468</v>
      </c>
      <c r="B14784" t="s">
        <v>9233</v>
      </c>
    </row>
    <row r="14785" spans="1:2" x14ac:dyDescent="0.25">
      <c r="A14785">
        <v>2466468</v>
      </c>
      <c r="B14785" t="s">
        <v>9234</v>
      </c>
    </row>
    <row r="14786" spans="1:2" x14ac:dyDescent="0.25">
      <c r="A14786">
        <v>2466468</v>
      </c>
      <c r="B14786" t="s">
        <v>9235</v>
      </c>
    </row>
    <row r="14787" spans="1:2" x14ac:dyDescent="0.25">
      <c r="A14787">
        <v>2466468</v>
      </c>
      <c r="B14787" t="s">
        <v>9236</v>
      </c>
    </row>
    <row r="14788" spans="1:2" x14ac:dyDescent="0.25">
      <c r="A14788">
        <v>2466468</v>
      </c>
      <c r="B14788" t="s">
        <v>9237</v>
      </c>
    </row>
    <row r="14789" spans="1:2" x14ac:dyDescent="0.25">
      <c r="A14789">
        <v>2466468</v>
      </c>
      <c r="B14789" t="s">
        <v>9238</v>
      </c>
    </row>
    <row r="14790" spans="1:2" x14ac:dyDescent="0.25">
      <c r="A14790">
        <v>2466468</v>
      </c>
      <c r="B14790" t="s">
        <v>9239</v>
      </c>
    </row>
    <row r="14791" spans="1:2" x14ac:dyDescent="0.25">
      <c r="A14791">
        <v>2466468</v>
      </c>
      <c r="B14791" t="s">
        <v>9240</v>
      </c>
    </row>
    <row r="14792" spans="1:2" x14ac:dyDescent="0.25">
      <c r="A14792">
        <v>2466468</v>
      </c>
      <c r="B14792" t="s">
        <v>9241</v>
      </c>
    </row>
    <row r="14793" spans="1:2" x14ac:dyDescent="0.25">
      <c r="A14793">
        <v>2466468</v>
      </c>
      <c r="B14793" t="s">
        <v>9242</v>
      </c>
    </row>
    <row r="14794" spans="1:2" x14ac:dyDescent="0.25">
      <c r="A14794">
        <v>2466468</v>
      </c>
      <c r="B14794" t="s">
        <v>9243</v>
      </c>
    </row>
    <row r="14795" spans="1:2" x14ac:dyDescent="0.25">
      <c r="A14795">
        <v>2466468</v>
      </c>
      <c r="B14795" t="s">
        <v>9244</v>
      </c>
    </row>
    <row r="14796" spans="1:2" x14ac:dyDescent="0.25">
      <c r="A14796">
        <v>2466468</v>
      </c>
      <c r="B14796" t="s">
        <v>9245</v>
      </c>
    </row>
    <row r="14797" spans="1:2" x14ac:dyDescent="0.25">
      <c r="A14797">
        <v>2466468</v>
      </c>
      <c r="B14797" t="s">
        <v>9246</v>
      </c>
    </row>
    <row r="14798" spans="1:2" x14ac:dyDescent="0.25">
      <c r="A14798">
        <v>2466468</v>
      </c>
      <c r="B14798" t="s">
        <v>9247</v>
      </c>
    </row>
    <row r="14799" spans="1:2" x14ac:dyDescent="0.25">
      <c r="A14799">
        <v>2466468</v>
      </c>
      <c r="B14799" t="s">
        <v>9248</v>
      </c>
    </row>
    <row r="14800" spans="1:2" x14ac:dyDescent="0.25">
      <c r="A14800">
        <v>2466468</v>
      </c>
      <c r="B14800" t="s">
        <v>9249</v>
      </c>
    </row>
    <row r="14801" spans="1:2" x14ac:dyDescent="0.25">
      <c r="A14801">
        <v>2466468</v>
      </c>
      <c r="B14801" t="s">
        <v>9250</v>
      </c>
    </row>
    <row r="14802" spans="1:2" x14ac:dyDescent="0.25">
      <c r="A14802">
        <v>2466468</v>
      </c>
      <c r="B14802" t="s">
        <v>9251</v>
      </c>
    </row>
    <row r="14803" spans="1:2" x14ac:dyDescent="0.25">
      <c r="A14803">
        <v>2466468</v>
      </c>
      <c r="B14803" t="s">
        <v>9252</v>
      </c>
    </row>
    <row r="14804" spans="1:2" x14ac:dyDescent="0.25">
      <c r="A14804">
        <v>2466468</v>
      </c>
      <c r="B14804" t="s">
        <v>9253</v>
      </c>
    </row>
    <row r="14805" spans="1:2" x14ac:dyDescent="0.25">
      <c r="A14805">
        <v>2466468</v>
      </c>
      <c r="B14805" t="s">
        <v>9254</v>
      </c>
    </row>
    <row r="14806" spans="1:2" x14ac:dyDescent="0.25">
      <c r="A14806">
        <v>2466468</v>
      </c>
      <c r="B14806" t="s">
        <v>9255</v>
      </c>
    </row>
    <row r="14807" spans="1:2" x14ac:dyDescent="0.25">
      <c r="A14807">
        <v>2466468</v>
      </c>
      <c r="B14807" t="s">
        <v>9256</v>
      </c>
    </row>
    <row r="14808" spans="1:2" x14ac:dyDescent="0.25">
      <c r="A14808">
        <v>2466468</v>
      </c>
      <c r="B14808" t="s">
        <v>9257</v>
      </c>
    </row>
    <row r="14809" spans="1:2" x14ac:dyDescent="0.25">
      <c r="A14809">
        <v>2466468</v>
      </c>
      <c r="B14809" t="s">
        <v>9258</v>
      </c>
    </row>
    <row r="14810" spans="1:2" x14ac:dyDescent="0.25">
      <c r="A14810">
        <v>2466468</v>
      </c>
      <c r="B14810" t="s">
        <v>9259</v>
      </c>
    </row>
    <row r="14811" spans="1:2" x14ac:dyDescent="0.25">
      <c r="A14811">
        <v>2466468</v>
      </c>
      <c r="B14811" t="s">
        <v>9260</v>
      </c>
    </row>
    <row r="14812" spans="1:2" x14ac:dyDescent="0.25">
      <c r="A14812">
        <v>2466468</v>
      </c>
      <c r="B14812" t="s">
        <v>9261</v>
      </c>
    </row>
    <row r="14813" spans="1:2" x14ac:dyDescent="0.25">
      <c r="A14813">
        <v>2466468</v>
      </c>
      <c r="B14813" t="s">
        <v>9262</v>
      </c>
    </row>
    <row r="14814" spans="1:2" x14ac:dyDescent="0.25">
      <c r="A14814">
        <v>2466468</v>
      </c>
      <c r="B14814" t="s">
        <v>9263</v>
      </c>
    </row>
    <row r="14815" spans="1:2" x14ac:dyDescent="0.25">
      <c r="A14815">
        <v>2466468</v>
      </c>
      <c r="B14815" t="s">
        <v>9264</v>
      </c>
    </row>
    <row r="14816" spans="1:2" x14ac:dyDescent="0.25">
      <c r="A14816">
        <v>2466468</v>
      </c>
      <c r="B14816" t="s">
        <v>9265</v>
      </c>
    </row>
    <row r="14817" spans="1:2" x14ac:dyDescent="0.25">
      <c r="A14817">
        <v>2466468</v>
      </c>
      <c r="B14817" t="s">
        <v>9266</v>
      </c>
    </row>
    <row r="14818" spans="1:2" x14ac:dyDescent="0.25">
      <c r="A14818">
        <v>2466468</v>
      </c>
      <c r="B14818" t="s">
        <v>9267</v>
      </c>
    </row>
    <row r="14819" spans="1:2" x14ac:dyDescent="0.25">
      <c r="A14819">
        <v>2466468</v>
      </c>
      <c r="B14819" t="s">
        <v>9268</v>
      </c>
    </row>
    <row r="14820" spans="1:2" x14ac:dyDescent="0.25">
      <c r="A14820">
        <v>2466468</v>
      </c>
      <c r="B14820" t="s">
        <v>9269</v>
      </c>
    </row>
    <row r="14821" spans="1:2" x14ac:dyDescent="0.25">
      <c r="A14821">
        <v>2466468</v>
      </c>
      <c r="B14821" t="s">
        <v>9270</v>
      </c>
    </row>
    <row r="14822" spans="1:2" x14ac:dyDescent="0.25">
      <c r="A14822">
        <v>2466468</v>
      </c>
      <c r="B14822" t="s">
        <v>9271</v>
      </c>
    </row>
    <row r="14823" spans="1:2" x14ac:dyDescent="0.25">
      <c r="A14823">
        <v>2466468</v>
      </c>
      <c r="B14823" t="s">
        <v>9272</v>
      </c>
    </row>
    <row r="14824" spans="1:2" x14ac:dyDescent="0.25">
      <c r="A14824">
        <v>2466468</v>
      </c>
      <c r="B14824" t="s">
        <v>9273</v>
      </c>
    </row>
    <row r="14825" spans="1:2" x14ac:dyDescent="0.25">
      <c r="A14825">
        <v>2466468</v>
      </c>
      <c r="B14825" t="s">
        <v>9274</v>
      </c>
    </row>
    <row r="14826" spans="1:2" x14ac:dyDescent="0.25">
      <c r="A14826">
        <v>2466468</v>
      </c>
      <c r="B14826" t="s">
        <v>9275</v>
      </c>
    </row>
    <row r="14827" spans="1:2" x14ac:dyDescent="0.25">
      <c r="A14827">
        <v>2466468</v>
      </c>
      <c r="B14827" t="s">
        <v>9276</v>
      </c>
    </row>
    <row r="14828" spans="1:2" x14ac:dyDescent="0.25">
      <c r="A14828">
        <v>2466468</v>
      </c>
      <c r="B14828" t="s">
        <v>9277</v>
      </c>
    </row>
    <row r="14829" spans="1:2" x14ac:dyDescent="0.25">
      <c r="A14829">
        <v>2466468</v>
      </c>
      <c r="B14829" t="s">
        <v>9278</v>
      </c>
    </row>
    <row r="14830" spans="1:2" x14ac:dyDescent="0.25">
      <c r="A14830">
        <v>2466468</v>
      </c>
      <c r="B14830" t="s">
        <v>9279</v>
      </c>
    </row>
    <row r="14831" spans="1:2" x14ac:dyDescent="0.25">
      <c r="A14831">
        <v>2466468</v>
      </c>
      <c r="B14831" t="s">
        <v>9280</v>
      </c>
    </row>
    <row r="14832" spans="1:2" x14ac:dyDescent="0.25">
      <c r="A14832">
        <v>2466468</v>
      </c>
      <c r="B14832" t="s">
        <v>9281</v>
      </c>
    </row>
    <row r="14833" spans="1:2" x14ac:dyDescent="0.25">
      <c r="A14833">
        <v>2466468</v>
      </c>
      <c r="B14833" t="s">
        <v>9282</v>
      </c>
    </row>
    <row r="14834" spans="1:2" x14ac:dyDescent="0.25">
      <c r="A14834">
        <v>2466468</v>
      </c>
      <c r="B14834" t="s">
        <v>9283</v>
      </c>
    </row>
    <row r="14835" spans="1:2" x14ac:dyDescent="0.25">
      <c r="A14835">
        <v>2466468</v>
      </c>
      <c r="B14835" t="s">
        <v>9284</v>
      </c>
    </row>
    <row r="14836" spans="1:2" x14ac:dyDescent="0.25">
      <c r="A14836">
        <v>2466468</v>
      </c>
      <c r="B14836" t="s">
        <v>9285</v>
      </c>
    </row>
    <row r="14837" spans="1:2" x14ac:dyDescent="0.25">
      <c r="A14837">
        <v>2466468</v>
      </c>
      <c r="B14837" t="s">
        <v>9286</v>
      </c>
    </row>
    <row r="14838" spans="1:2" x14ac:dyDescent="0.25">
      <c r="A14838">
        <v>2466468</v>
      </c>
      <c r="B14838" t="s">
        <v>9287</v>
      </c>
    </row>
    <row r="14839" spans="1:2" x14ac:dyDescent="0.25">
      <c r="A14839">
        <v>2466468</v>
      </c>
      <c r="B14839" t="s">
        <v>9288</v>
      </c>
    </row>
    <row r="14840" spans="1:2" x14ac:dyDescent="0.25">
      <c r="A14840">
        <v>2466468</v>
      </c>
      <c r="B14840" t="s">
        <v>9289</v>
      </c>
    </row>
    <row r="14841" spans="1:2" x14ac:dyDescent="0.25">
      <c r="A14841">
        <v>2466468</v>
      </c>
      <c r="B14841" t="s">
        <v>9290</v>
      </c>
    </row>
    <row r="14842" spans="1:2" x14ac:dyDescent="0.25">
      <c r="A14842">
        <v>2466468</v>
      </c>
      <c r="B14842" t="s">
        <v>9291</v>
      </c>
    </row>
    <row r="14843" spans="1:2" x14ac:dyDescent="0.25">
      <c r="A14843">
        <v>2466468</v>
      </c>
      <c r="B14843" t="s">
        <v>9292</v>
      </c>
    </row>
    <row r="14844" spans="1:2" x14ac:dyDescent="0.25">
      <c r="A14844">
        <v>2466468</v>
      </c>
      <c r="B14844" t="s">
        <v>9293</v>
      </c>
    </row>
    <row r="14845" spans="1:2" x14ac:dyDescent="0.25">
      <c r="A14845">
        <v>2466468</v>
      </c>
      <c r="B14845" t="s">
        <v>9294</v>
      </c>
    </row>
    <row r="14846" spans="1:2" x14ac:dyDescent="0.25">
      <c r="A14846">
        <v>2466468</v>
      </c>
      <c r="B14846" t="s">
        <v>9295</v>
      </c>
    </row>
    <row r="14847" spans="1:2" x14ac:dyDescent="0.25">
      <c r="A14847">
        <v>2466468</v>
      </c>
      <c r="B14847" t="s">
        <v>9296</v>
      </c>
    </row>
    <row r="14848" spans="1:2" x14ac:dyDescent="0.25">
      <c r="A14848">
        <v>2466468</v>
      </c>
      <c r="B14848" t="s">
        <v>9297</v>
      </c>
    </row>
    <row r="14849" spans="1:2" x14ac:dyDescent="0.25">
      <c r="A14849">
        <v>2466468</v>
      </c>
      <c r="B14849" t="s">
        <v>9298</v>
      </c>
    </row>
    <row r="14850" spans="1:2" x14ac:dyDescent="0.25">
      <c r="A14850">
        <v>2466468</v>
      </c>
      <c r="B14850" t="s">
        <v>9299</v>
      </c>
    </row>
    <row r="14851" spans="1:2" x14ac:dyDescent="0.25">
      <c r="A14851">
        <v>2466468</v>
      </c>
      <c r="B14851" t="s">
        <v>9300</v>
      </c>
    </row>
    <row r="14852" spans="1:2" x14ac:dyDescent="0.25">
      <c r="A14852">
        <v>2466468</v>
      </c>
      <c r="B14852" t="s">
        <v>9301</v>
      </c>
    </row>
    <row r="14853" spans="1:2" x14ac:dyDescent="0.25">
      <c r="A14853">
        <v>2466468</v>
      </c>
      <c r="B14853" t="s">
        <v>9302</v>
      </c>
    </row>
    <row r="14854" spans="1:2" x14ac:dyDescent="0.25">
      <c r="A14854">
        <v>2466468</v>
      </c>
      <c r="B14854" t="s">
        <v>9303</v>
      </c>
    </row>
    <row r="14855" spans="1:2" x14ac:dyDescent="0.25">
      <c r="A14855">
        <v>2466468</v>
      </c>
      <c r="B14855" t="s">
        <v>9304</v>
      </c>
    </row>
    <row r="14856" spans="1:2" x14ac:dyDescent="0.25">
      <c r="A14856">
        <v>2466468</v>
      </c>
      <c r="B14856" t="s">
        <v>9305</v>
      </c>
    </row>
    <row r="14857" spans="1:2" x14ac:dyDescent="0.25">
      <c r="A14857">
        <v>2466468</v>
      </c>
      <c r="B14857" t="s">
        <v>9306</v>
      </c>
    </row>
    <row r="14858" spans="1:2" x14ac:dyDescent="0.25">
      <c r="A14858">
        <v>2466468</v>
      </c>
      <c r="B14858" t="s">
        <v>9307</v>
      </c>
    </row>
    <row r="14859" spans="1:2" x14ac:dyDescent="0.25">
      <c r="A14859">
        <v>2466468</v>
      </c>
      <c r="B14859" t="s">
        <v>9308</v>
      </c>
    </row>
    <row r="14860" spans="1:2" x14ac:dyDescent="0.25">
      <c r="A14860">
        <v>2466468</v>
      </c>
      <c r="B14860" t="s">
        <v>9309</v>
      </c>
    </row>
    <row r="14861" spans="1:2" x14ac:dyDescent="0.25">
      <c r="A14861">
        <v>2466468</v>
      </c>
      <c r="B14861" t="s">
        <v>9310</v>
      </c>
    </row>
    <row r="14862" spans="1:2" x14ac:dyDescent="0.25">
      <c r="A14862">
        <v>2466468</v>
      </c>
      <c r="B14862" t="s">
        <v>9311</v>
      </c>
    </row>
    <row r="14863" spans="1:2" x14ac:dyDescent="0.25">
      <c r="A14863">
        <v>2466468</v>
      </c>
      <c r="B14863" t="s">
        <v>9312</v>
      </c>
    </row>
    <row r="14864" spans="1:2" x14ac:dyDescent="0.25">
      <c r="A14864">
        <v>2466468</v>
      </c>
      <c r="B14864" t="s">
        <v>9313</v>
      </c>
    </row>
    <row r="14865" spans="1:2" x14ac:dyDescent="0.25">
      <c r="A14865">
        <v>2466468</v>
      </c>
      <c r="B14865" t="s">
        <v>9314</v>
      </c>
    </row>
    <row r="14866" spans="1:2" x14ac:dyDescent="0.25">
      <c r="A14866">
        <v>2466468</v>
      </c>
      <c r="B14866" t="s">
        <v>9315</v>
      </c>
    </row>
    <row r="14867" spans="1:2" x14ac:dyDescent="0.25">
      <c r="A14867">
        <v>2466468</v>
      </c>
      <c r="B14867" t="s">
        <v>9316</v>
      </c>
    </row>
    <row r="14868" spans="1:2" x14ac:dyDescent="0.25">
      <c r="A14868">
        <v>2466468</v>
      </c>
      <c r="B14868" t="s">
        <v>9317</v>
      </c>
    </row>
    <row r="14869" spans="1:2" x14ac:dyDescent="0.25">
      <c r="A14869">
        <v>2466468</v>
      </c>
      <c r="B14869" t="s">
        <v>9318</v>
      </c>
    </row>
    <row r="14870" spans="1:2" x14ac:dyDescent="0.25">
      <c r="A14870">
        <v>2466468</v>
      </c>
      <c r="B14870" t="s">
        <v>9319</v>
      </c>
    </row>
    <row r="14871" spans="1:2" x14ac:dyDescent="0.25">
      <c r="A14871">
        <v>2466468</v>
      </c>
      <c r="B14871" t="s">
        <v>9320</v>
      </c>
    </row>
    <row r="14872" spans="1:2" x14ac:dyDescent="0.25">
      <c r="A14872">
        <v>2466468</v>
      </c>
      <c r="B14872" t="s">
        <v>9321</v>
      </c>
    </row>
    <row r="14873" spans="1:2" x14ac:dyDescent="0.25">
      <c r="A14873">
        <v>2466468</v>
      </c>
      <c r="B14873" t="s">
        <v>9322</v>
      </c>
    </row>
    <row r="14874" spans="1:2" x14ac:dyDescent="0.25">
      <c r="A14874">
        <v>2466468</v>
      </c>
      <c r="B14874" t="s">
        <v>9323</v>
      </c>
    </row>
    <row r="14875" spans="1:2" x14ac:dyDescent="0.25">
      <c r="A14875">
        <v>2466468</v>
      </c>
      <c r="B14875" t="s">
        <v>9324</v>
      </c>
    </row>
    <row r="14876" spans="1:2" x14ac:dyDescent="0.25">
      <c r="A14876">
        <v>2466468</v>
      </c>
      <c r="B14876" t="s">
        <v>9325</v>
      </c>
    </row>
    <row r="14877" spans="1:2" x14ac:dyDescent="0.25">
      <c r="A14877">
        <v>2466468</v>
      </c>
      <c r="B14877" t="s">
        <v>9326</v>
      </c>
    </row>
    <row r="14878" spans="1:2" x14ac:dyDescent="0.25">
      <c r="A14878">
        <v>2466468</v>
      </c>
      <c r="B14878" t="s">
        <v>9327</v>
      </c>
    </row>
    <row r="14879" spans="1:2" x14ac:dyDescent="0.25">
      <c r="A14879">
        <v>2466468</v>
      </c>
      <c r="B14879" t="s">
        <v>9328</v>
      </c>
    </row>
    <row r="14880" spans="1:2" x14ac:dyDescent="0.25">
      <c r="A14880">
        <v>2466468</v>
      </c>
      <c r="B14880" t="s">
        <v>9329</v>
      </c>
    </row>
    <row r="14881" spans="1:2" x14ac:dyDescent="0.25">
      <c r="A14881">
        <v>2466468</v>
      </c>
      <c r="B14881" t="s">
        <v>9330</v>
      </c>
    </row>
    <row r="14882" spans="1:2" x14ac:dyDescent="0.25">
      <c r="A14882">
        <v>2466468</v>
      </c>
      <c r="B14882" t="s">
        <v>9331</v>
      </c>
    </row>
    <row r="14883" spans="1:2" x14ac:dyDescent="0.25">
      <c r="A14883">
        <v>2466468</v>
      </c>
      <c r="B14883" t="s">
        <v>9332</v>
      </c>
    </row>
    <row r="14884" spans="1:2" x14ac:dyDescent="0.25">
      <c r="A14884">
        <v>2466468</v>
      </c>
      <c r="B14884" t="s">
        <v>9333</v>
      </c>
    </row>
    <row r="14885" spans="1:2" x14ac:dyDescent="0.25">
      <c r="A14885">
        <v>2466468</v>
      </c>
      <c r="B14885" t="s">
        <v>9334</v>
      </c>
    </row>
    <row r="14886" spans="1:2" x14ac:dyDescent="0.25">
      <c r="A14886">
        <v>2466468</v>
      </c>
      <c r="B14886" t="s">
        <v>9335</v>
      </c>
    </row>
    <row r="14887" spans="1:2" x14ac:dyDescent="0.25">
      <c r="A14887">
        <v>2466468</v>
      </c>
      <c r="B14887" t="s">
        <v>9336</v>
      </c>
    </row>
    <row r="14888" spans="1:2" x14ac:dyDescent="0.25">
      <c r="A14888">
        <v>2466468</v>
      </c>
      <c r="B14888" t="s">
        <v>9337</v>
      </c>
    </row>
    <row r="14889" spans="1:2" x14ac:dyDescent="0.25">
      <c r="A14889">
        <v>2466468</v>
      </c>
      <c r="B14889" t="s">
        <v>9338</v>
      </c>
    </row>
    <row r="14890" spans="1:2" x14ac:dyDescent="0.25">
      <c r="A14890">
        <v>2466468</v>
      </c>
      <c r="B14890" t="s">
        <v>9339</v>
      </c>
    </row>
    <row r="14891" spans="1:2" x14ac:dyDescent="0.25">
      <c r="A14891">
        <v>2466468</v>
      </c>
      <c r="B14891" t="s">
        <v>9340</v>
      </c>
    </row>
    <row r="14892" spans="1:2" x14ac:dyDescent="0.25">
      <c r="A14892">
        <v>2466468</v>
      </c>
      <c r="B14892" t="s">
        <v>9341</v>
      </c>
    </row>
    <row r="14893" spans="1:2" x14ac:dyDescent="0.25">
      <c r="A14893">
        <v>2466468</v>
      </c>
      <c r="B14893" t="s">
        <v>9342</v>
      </c>
    </row>
    <row r="14894" spans="1:2" x14ac:dyDescent="0.25">
      <c r="A14894">
        <v>2466468</v>
      </c>
      <c r="B14894" t="s">
        <v>9343</v>
      </c>
    </row>
    <row r="14895" spans="1:2" x14ac:dyDescent="0.25">
      <c r="A14895">
        <v>2466468</v>
      </c>
      <c r="B14895" t="s">
        <v>9344</v>
      </c>
    </row>
    <row r="14896" spans="1:2" x14ac:dyDescent="0.25">
      <c r="A14896">
        <v>2466468</v>
      </c>
      <c r="B14896" t="s">
        <v>9345</v>
      </c>
    </row>
    <row r="14897" spans="1:2" x14ac:dyDescent="0.25">
      <c r="A14897">
        <v>2466468</v>
      </c>
      <c r="B14897" t="s">
        <v>9346</v>
      </c>
    </row>
    <row r="14898" spans="1:2" x14ac:dyDescent="0.25">
      <c r="A14898">
        <v>2466468</v>
      </c>
      <c r="B14898" t="s">
        <v>9347</v>
      </c>
    </row>
    <row r="14899" spans="1:2" x14ac:dyDescent="0.25">
      <c r="A14899">
        <v>2466468</v>
      </c>
      <c r="B14899" t="s">
        <v>9348</v>
      </c>
    </row>
    <row r="14900" spans="1:2" x14ac:dyDescent="0.25">
      <c r="A14900">
        <v>2466468</v>
      </c>
      <c r="B14900" t="s">
        <v>9349</v>
      </c>
    </row>
    <row r="14901" spans="1:2" x14ac:dyDescent="0.25">
      <c r="A14901">
        <v>2466468</v>
      </c>
      <c r="B14901" t="s">
        <v>9350</v>
      </c>
    </row>
    <row r="14902" spans="1:2" x14ac:dyDescent="0.25">
      <c r="A14902">
        <v>2466468</v>
      </c>
      <c r="B14902" t="s">
        <v>9351</v>
      </c>
    </row>
    <row r="14903" spans="1:2" x14ac:dyDescent="0.25">
      <c r="A14903">
        <v>2466468</v>
      </c>
      <c r="B14903" t="s">
        <v>9352</v>
      </c>
    </row>
    <row r="14904" spans="1:2" x14ac:dyDescent="0.25">
      <c r="A14904">
        <v>2466468</v>
      </c>
      <c r="B14904" t="s">
        <v>9353</v>
      </c>
    </row>
    <row r="14905" spans="1:2" x14ac:dyDescent="0.25">
      <c r="A14905">
        <v>2466468</v>
      </c>
      <c r="B14905" t="s">
        <v>9354</v>
      </c>
    </row>
    <row r="14906" spans="1:2" x14ac:dyDescent="0.25">
      <c r="A14906">
        <v>2466468</v>
      </c>
      <c r="B14906" t="s">
        <v>9355</v>
      </c>
    </row>
    <row r="14907" spans="1:2" x14ac:dyDescent="0.25">
      <c r="A14907">
        <v>2466468</v>
      </c>
      <c r="B14907" t="s">
        <v>9356</v>
      </c>
    </row>
    <row r="14908" spans="1:2" x14ac:dyDescent="0.25">
      <c r="A14908">
        <v>2466468</v>
      </c>
      <c r="B14908" t="s">
        <v>9357</v>
      </c>
    </row>
    <row r="14909" spans="1:2" x14ac:dyDescent="0.25">
      <c r="A14909">
        <v>2466468</v>
      </c>
      <c r="B14909" t="s">
        <v>9358</v>
      </c>
    </row>
    <row r="14910" spans="1:2" x14ac:dyDescent="0.25">
      <c r="A14910">
        <v>2466468</v>
      </c>
      <c r="B14910" t="s">
        <v>9359</v>
      </c>
    </row>
    <row r="14911" spans="1:2" x14ac:dyDescent="0.25">
      <c r="A14911">
        <v>2466468</v>
      </c>
      <c r="B14911" t="s">
        <v>9360</v>
      </c>
    </row>
    <row r="14912" spans="1:2" x14ac:dyDescent="0.25">
      <c r="A14912">
        <v>2466468</v>
      </c>
      <c r="B14912" t="s">
        <v>9361</v>
      </c>
    </row>
    <row r="14913" spans="1:2" x14ac:dyDescent="0.25">
      <c r="A14913">
        <v>2466468</v>
      </c>
      <c r="B14913" t="s">
        <v>9362</v>
      </c>
    </row>
    <row r="14914" spans="1:2" x14ac:dyDescent="0.25">
      <c r="A14914">
        <v>2466468</v>
      </c>
      <c r="B14914" t="s">
        <v>9363</v>
      </c>
    </row>
    <row r="14915" spans="1:2" x14ac:dyDescent="0.25">
      <c r="A14915">
        <v>2466468</v>
      </c>
      <c r="B14915" t="s">
        <v>9364</v>
      </c>
    </row>
    <row r="14916" spans="1:2" x14ac:dyDescent="0.25">
      <c r="A14916">
        <v>2466468</v>
      </c>
      <c r="B14916" t="s">
        <v>9365</v>
      </c>
    </row>
    <row r="14917" spans="1:2" x14ac:dyDescent="0.25">
      <c r="A14917">
        <v>2466468</v>
      </c>
      <c r="B14917" t="s">
        <v>9366</v>
      </c>
    </row>
    <row r="14918" spans="1:2" x14ac:dyDescent="0.25">
      <c r="A14918">
        <v>2466468</v>
      </c>
      <c r="B14918" t="s">
        <v>9367</v>
      </c>
    </row>
    <row r="14919" spans="1:2" x14ac:dyDescent="0.25">
      <c r="A14919">
        <v>2466468</v>
      </c>
      <c r="B14919" t="s">
        <v>9368</v>
      </c>
    </row>
    <row r="14920" spans="1:2" x14ac:dyDescent="0.25">
      <c r="A14920">
        <v>2466468</v>
      </c>
      <c r="B14920" t="s">
        <v>9369</v>
      </c>
    </row>
    <row r="14921" spans="1:2" x14ac:dyDescent="0.25">
      <c r="A14921">
        <v>2466468</v>
      </c>
      <c r="B14921" t="s">
        <v>9370</v>
      </c>
    </row>
    <row r="14922" spans="1:2" x14ac:dyDescent="0.25">
      <c r="A14922">
        <v>2466468</v>
      </c>
      <c r="B14922" t="s">
        <v>9371</v>
      </c>
    </row>
    <row r="14923" spans="1:2" x14ac:dyDescent="0.25">
      <c r="A14923">
        <v>2466468</v>
      </c>
      <c r="B14923" t="s">
        <v>9372</v>
      </c>
    </row>
    <row r="14924" spans="1:2" x14ac:dyDescent="0.25">
      <c r="A14924">
        <v>2466468</v>
      </c>
      <c r="B14924" t="s">
        <v>9373</v>
      </c>
    </row>
    <row r="14925" spans="1:2" x14ac:dyDescent="0.25">
      <c r="A14925">
        <v>2466468</v>
      </c>
      <c r="B14925" t="s">
        <v>9374</v>
      </c>
    </row>
    <row r="14926" spans="1:2" x14ac:dyDescent="0.25">
      <c r="A14926">
        <v>2466468</v>
      </c>
      <c r="B14926" t="s">
        <v>9375</v>
      </c>
    </row>
    <row r="14927" spans="1:2" x14ac:dyDescent="0.25">
      <c r="A14927">
        <v>2466468</v>
      </c>
      <c r="B14927" t="s">
        <v>9376</v>
      </c>
    </row>
    <row r="14928" spans="1:2" x14ac:dyDescent="0.25">
      <c r="A14928">
        <v>2466468</v>
      </c>
      <c r="B14928" t="s">
        <v>9377</v>
      </c>
    </row>
    <row r="14929" spans="1:2" x14ac:dyDescent="0.25">
      <c r="A14929">
        <v>2466468</v>
      </c>
      <c r="B14929" t="s">
        <v>9378</v>
      </c>
    </row>
    <row r="14930" spans="1:2" x14ac:dyDescent="0.25">
      <c r="A14930">
        <v>2466468</v>
      </c>
      <c r="B14930" t="s">
        <v>9379</v>
      </c>
    </row>
    <row r="14931" spans="1:2" x14ac:dyDescent="0.25">
      <c r="A14931">
        <v>2466468</v>
      </c>
      <c r="B14931" t="s">
        <v>9380</v>
      </c>
    </row>
    <row r="14932" spans="1:2" x14ac:dyDescent="0.25">
      <c r="A14932">
        <v>2466468</v>
      </c>
      <c r="B14932" t="s">
        <v>9381</v>
      </c>
    </row>
    <row r="14933" spans="1:2" x14ac:dyDescent="0.25">
      <c r="A14933">
        <v>2466468</v>
      </c>
      <c r="B14933" t="s">
        <v>9382</v>
      </c>
    </row>
    <row r="14934" spans="1:2" x14ac:dyDescent="0.25">
      <c r="A14934">
        <v>2466468</v>
      </c>
      <c r="B14934" t="s">
        <v>9383</v>
      </c>
    </row>
    <row r="14935" spans="1:2" x14ac:dyDescent="0.25">
      <c r="A14935">
        <v>2466468</v>
      </c>
      <c r="B14935" t="s">
        <v>9384</v>
      </c>
    </row>
    <row r="14936" spans="1:2" x14ac:dyDescent="0.25">
      <c r="A14936">
        <v>2466468</v>
      </c>
      <c r="B14936" t="s">
        <v>9385</v>
      </c>
    </row>
    <row r="14937" spans="1:2" x14ac:dyDescent="0.25">
      <c r="A14937">
        <v>2466468</v>
      </c>
      <c r="B14937" t="s">
        <v>9386</v>
      </c>
    </row>
    <row r="14938" spans="1:2" x14ac:dyDescent="0.25">
      <c r="A14938">
        <v>2466468</v>
      </c>
      <c r="B14938" t="s">
        <v>9387</v>
      </c>
    </row>
    <row r="14939" spans="1:2" x14ac:dyDescent="0.25">
      <c r="A14939">
        <v>2466468</v>
      </c>
      <c r="B14939" t="s">
        <v>9388</v>
      </c>
    </row>
    <row r="14940" spans="1:2" x14ac:dyDescent="0.25">
      <c r="A14940">
        <v>2466468</v>
      </c>
      <c r="B14940" t="s">
        <v>9389</v>
      </c>
    </row>
    <row r="14941" spans="1:2" x14ac:dyDescent="0.25">
      <c r="A14941">
        <v>2466468</v>
      </c>
      <c r="B14941" t="s">
        <v>9390</v>
      </c>
    </row>
    <row r="14942" spans="1:2" x14ac:dyDescent="0.25">
      <c r="A14942">
        <v>2466468</v>
      </c>
      <c r="B14942" t="s">
        <v>9391</v>
      </c>
    </row>
    <row r="14943" spans="1:2" x14ac:dyDescent="0.25">
      <c r="A14943">
        <v>2466468</v>
      </c>
      <c r="B14943" t="s">
        <v>9392</v>
      </c>
    </row>
    <row r="14944" spans="1:2" x14ac:dyDescent="0.25">
      <c r="A14944">
        <v>2466468</v>
      </c>
      <c r="B14944" t="s">
        <v>9393</v>
      </c>
    </row>
    <row r="14945" spans="1:2" x14ac:dyDescent="0.25">
      <c r="A14945">
        <v>2466468</v>
      </c>
      <c r="B14945" t="s">
        <v>9394</v>
      </c>
    </row>
    <row r="14946" spans="1:2" x14ac:dyDescent="0.25">
      <c r="A14946">
        <v>2466468</v>
      </c>
      <c r="B14946" t="s">
        <v>9395</v>
      </c>
    </row>
    <row r="14947" spans="1:2" x14ac:dyDescent="0.25">
      <c r="A14947">
        <v>2466468</v>
      </c>
      <c r="B14947" t="s">
        <v>9396</v>
      </c>
    </row>
    <row r="14948" spans="1:2" x14ac:dyDescent="0.25">
      <c r="A14948">
        <v>2466468</v>
      </c>
      <c r="B14948" t="s">
        <v>9397</v>
      </c>
    </row>
    <row r="14949" spans="1:2" x14ac:dyDescent="0.25">
      <c r="A14949">
        <v>2466468</v>
      </c>
      <c r="B14949" t="s">
        <v>9398</v>
      </c>
    </row>
    <row r="14950" spans="1:2" x14ac:dyDescent="0.25">
      <c r="A14950">
        <v>2466468</v>
      </c>
      <c r="B14950" t="s">
        <v>9399</v>
      </c>
    </row>
    <row r="14951" spans="1:2" x14ac:dyDescent="0.25">
      <c r="A14951">
        <v>2466468</v>
      </c>
      <c r="B14951" t="s">
        <v>9400</v>
      </c>
    </row>
    <row r="14952" spans="1:2" x14ac:dyDescent="0.25">
      <c r="A14952">
        <v>2466468</v>
      </c>
      <c r="B14952" t="s">
        <v>9401</v>
      </c>
    </row>
    <row r="14953" spans="1:2" x14ac:dyDescent="0.25">
      <c r="A14953">
        <v>2466468</v>
      </c>
      <c r="B14953" t="s">
        <v>9402</v>
      </c>
    </row>
    <row r="14954" spans="1:2" x14ac:dyDescent="0.25">
      <c r="A14954">
        <v>2466468</v>
      </c>
      <c r="B14954" t="s">
        <v>9403</v>
      </c>
    </row>
    <row r="14955" spans="1:2" x14ac:dyDescent="0.25">
      <c r="A14955">
        <v>2466468</v>
      </c>
      <c r="B14955" t="s">
        <v>9404</v>
      </c>
    </row>
    <row r="14956" spans="1:2" x14ac:dyDescent="0.25">
      <c r="A14956">
        <v>2466468</v>
      </c>
      <c r="B14956" t="s">
        <v>9405</v>
      </c>
    </row>
    <row r="14957" spans="1:2" x14ac:dyDescent="0.25">
      <c r="A14957">
        <v>2466468</v>
      </c>
      <c r="B14957" t="s">
        <v>9406</v>
      </c>
    </row>
    <row r="14958" spans="1:2" x14ac:dyDescent="0.25">
      <c r="A14958">
        <v>2466468</v>
      </c>
      <c r="B14958" t="s">
        <v>9407</v>
      </c>
    </row>
    <row r="14959" spans="1:2" x14ac:dyDescent="0.25">
      <c r="A14959">
        <v>2466468</v>
      </c>
      <c r="B14959" t="s">
        <v>9408</v>
      </c>
    </row>
    <row r="14960" spans="1:2" x14ac:dyDescent="0.25">
      <c r="A14960">
        <v>2466468</v>
      </c>
      <c r="B14960" t="s">
        <v>9409</v>
      </c>
    </row>
    <row r="14961" spans="1:2" x14ac:dyDescent="0.25">
      <c r="A14961">
        <v>2466468</v>
      </c>
      <c r="B14961" t="s">
        <v>9410</v>
      </c>
    </row>
    <row r="14962" spans="1:2" x14ac:dyDescent="0.25">
      <c r="A14962">
        <v>2466468</v>
      </c>
      <c r="B14962" t="s">
        <v>9411</v>
      </c>
    </row>
    <row r="14963" spans="1:2" x14ac:dyDescent="0.25">
      <c r="A14963">
        <v>2466468</v>
      </c>
      <c r="B14963" t="s">
        <v>9412</v>
      </c>
    </row>
    <row r="14964" spans="1:2" x14ac:dyDescent="0.25">
      <c r="A14964">
        <v>2466468</v>
      </c>
      <c r="B14964" t="s">
        <v>9413</v>
      </c>
    </row>
    <row r="14965" spans="1:2" x14ac:dyDescent="0.25">
      <c r="A14965">
        <v>2466468</v>
      </c>
      <c r="B14965" t="s">
        <v>9414</v>
      </c>
    </row>
    <row r="14966" spans="1:2" x14ac:dyDescent="0.25">
      <c r="A14966">
        <v>2466468</v>
      </c>
      <c r="B14966" t="s">
        <v>9415</v>
      </c>
    </row>
    <row r="14967" spans="1:2" x14ac:dyDescent="0.25">
      <c r="A14967">
        <v>2466468</v>
      </c>
      <c r="B14967" t="s">
        <v>9416</v>
      </c>
    </row>
    <row r="14968" spans="1:2" x14ac:dyDescent="0.25">
      <c r="A14968">
        <v>2466468</v>
      </c>
      <c r="B14968" t="s">
        <v>9417</v>
      </c>
    </row>
    <row r="14969" spans="1:2" x14ac:dyDescent="0.25">
      <c r="A14969">
        <v>2466468</v>
      </c>
      <c r="B14969" t="s">
        <v>9418</v>
      </c>
    </row>
    <row r="14970" spans="1:2" x14ac:dyDescent="0.25">
      <c r="A14970">
        <v>2466468</v>
      </c>
      <c r="B14970" t="s">
        <v>9419</v>
      </c>
    </row>
    <row r="14971" spans="1:2" x14ac:dyDescent="0.25">
      <c r="A14971">
        <v>2466468</v>
      </c>
      <c r="B14971" t="s">
        <v>9420</v>
      </c>
    </row>
    <row r="14972" spans="1:2" x14ac:dyDescent="0.25">
      <c r="A14972">
        <v>2466468</v>
      </c>
      <c r="B14972" t="s">
        <v>9421</v>
      </c>
    </row>
    <row r="14973" spans="1:2" x14ac:dyDescent="0.25">
      <c r="A14973">
        <v>2466468</v>
      </c>
      <c r="B14973" t="s">
        <v>9422</v>
      </c>
    </row>
    <row r="14974" spans="1:2" x14ac:dyDescent="0.25">
      <c r="A14974">
        <v>2466468</v>
      </c>
      <c r="B14974" t="s">
        <v>9423</v>
      </c>
    </row>
    <row r="14975" spans="1:2" x14ac:dyDescent="0.25">
      <c r="A14975">
        <v>2466468</v>
      </c>
      <c r="B14975" t="s">
        <v>9424</v>
      </c>
    </row>
    <row r="14976" spans="1:2" x14ac:dyDescent="0.25">
      <c r="A14976">
        <v>2466468</v>
      </c>
      <c r="B14976" t="s">
        <v>9425</v>
      </c>
    </row>
    <row r="14977" spans="1:2" x14ac:dyDescent="0.25">
      <c r="A14977">
        <v>2466468</v>
      </c>
      <c r="B14977" t="s">
        <v>9426</v>
      </c>
    </row>
    <row r="14978" spans="1:2" x14ac:dyDescent="0.25">
      <c r="A14978">
        <v>2466468</v>
      </c>
      <c r="B14978" t="s">
        <v>9427</v>
      </c>
    </row>
    <row r="14979" spans="1:2" x14ac:dyDescent="0.25">
      <c r="A14979">
        <v>2466468</v>
      </c>
      <c r="B14979" t="s">
        <v>9428</v>
      </c>
    </row>
    <row r="14980" spans="1:2" x14ac:dyDescent="0.25">
      <c r="A14980">
        <v>2466468</v>
      </c>
      <c r="B14980" t="s">
        <v>9429</v>
      </c>
    </row>
    <row r="14981" spans="1:2" x14ac:dyDescent="0.25">
      <c r="A14981">
        <v>2466468</v>
      </c>
      <c r="B14981" t="s">
        <v>9430</v>
      </c>
    </row>
    <row r="14982" spans="1:2" x14ac:dyDescent="0.25">
      <c r="A14982">
        <v>2466468</v>
      </c>
      <c r="B14982" t="s">
        <v>9431</v>
      </c>
    </row>
    <row r="14983" spans="1:2" x14ac:dyDescent="0.25">
      <c r="A14983">
        <v>2466468</v>
      </c>
      <c r="B14983" t="s">
        <v>9432</v>
      </c>
    </row>
    <row r="14984" spans="1:2" x14ac:dyDescent="0.25">
      <c r="A14984">
        <v>2466468</v>
      </c>
      <c r="B14984" t="s">
        <v>9433</v>
      </c>
    </row>
    <row r="14985" spans="1:2" x14ac:dyDescent="0.25">
      <c r="A14985">
        <v>2466468</v>
      </c>
      <c r="B14985" t="s">
        <v>9434</v>
      </c>
    </row>
    <row r="14986" spans="1:2" x14ac:dyDescent="0.25">
      <c r="A14986">
        <v>2466468</v>
      </c>
      <c r="B14986" t="s">
        <v>9435</v>
      </c>
    </row>
    <row r="14987" spans="1:2" x14ac:dyDescent="0.25">
      <c r="A14987">
        <v>2466468</v>
      </c>
      <c r="B14987" t="s">
        <v>9436</v>
      </c>
    </row>
    <row r="14988" spans="1:2" x14ac:dyDescent="0.25">
      <c r="A14988">
        <v>2466468</v>
      </c>
      <c r="B14988" t="s">
        <v>9437</v>
      </c>
    </row>
    <row r="14989" spans="1:2" x14ac:dyDescent="0.25">
      <c r="A14989">
        <v>2466468</v>
      </c>
      <c r="B14989" t="s">
        <v>9438</v>
      </c>
    </row>
    <row r="14990" spans="1:2" x14ac:dyDescent="0.25">
      <c r="A14990">
        <v>2466468</v>
      </c>
      <c r="B14990" t="s">
        <v>9439</v>
      </c>
    </row>
    <row r="14991" spans="1:2" x14ac:dyDescent="0.25">
      <c r="A14991">
        <v>2466468</v>
      </c>
      <c r="B14991" t="s">
        <v>9440</v>
      </c>
    </row>
    <row r="14992" spans="1:2" x14ac:dyDescent="0.25">
      <c r="A14992">
        <v>2466468</v>
      </c>
      <c r="B14992" t="s">
        <v>9441</v>
      </c>
    </row>
    <row r="14993" spans="1:2" x14ac:dyDescent="0.25">
      <c r="A14993">
        <v>2466468</v>
      </c>
      <c r="B14993" t="s">
        <v>9442</v>
      </c>
    </row>
    <row r="14994" spans="1:2" x14ac:dyDescent="0.25">
      <c r="A14994">
        <v>2466468</v>
      </c>
      <c r="B14994" t="s">
        <v>9443</v>
      </c>
    </row>
    <row r="14995" spans="1:2" x14ac:dyDescent="0.25">
      <c r="A14995">
        <v>2466468</v>
      </c>
      <c r="B14995" t="s">
        <v>9444</v>
      </c>
    </row>
    <row r="14996" spans="1:2" x14ac:dyDescent="0.25">
      <c r="A14996">
        <v>2466468</v>
      </c>
      <c r="B14996" t="s">
        <v>9445</v>
      </c>
    </row>
    <row r="14997" spans="1:2" x14ac:dyDescent="0.25">
      <c r="A14997">
        <v>2466468</v>
      </c>
      <c r="B14997" t="s">
        <v>9446</v>
      </c>
    </row>
    <row r="14998" spans="1:2" x14ac:dyDescent="0.25">
      <c r="A14998">
        <v>2466468</v>
      </c>
      <c r="B14998" t="s">
        <v>9447</v>
      </c>
    </row>
    <row r="14999" spans="1:2" x14ac:dyDescent="0.25">
      <c r="A14999">
        <v>2466468</v>
      </c>
      <c r="B14999" t="s">
        <v>9448</v>
      </c>
    </row>
    <row r="15000" spans="1:2" x14ac:dyDescent="0.25">
      <c r="A15000">
        <v>2466468</v>
      </c>
      <c r="B15000" t="s">
        <v>9449</v>
      </c>
    </row>
    <row r="15001" spans="1:2" x14ac:dyDescent="0.25">
      <c r="A15001">
        <v>2466468</v>
      </c>
      <c r="B15001" t="s">
        <v>9450</v>
      </c>
    </row>
    <row r="15002" spans="1:2" x14ac:dyDescent="0.25">
      <c r="A15002">
        <v>2466468</v>
      </c>
      <c r="B15002" t="s">
        <v>9451</v>
      </c>
    </row>
    <row r="15003" spans="1:2" x14ac:dyDescent="0.25">
      <c r="A15003">
        <v>2466468</v>
      </c>
      <c r="B15003" t="s">
        <v>9452</v>
      </c>
    </row>
    <row r="15004" spans="1:2" x14ac:dyDescent="0.25">
      <c r="A15004">
        <v>2466468</v>
      </c>
      <c r="B15004" t="s">
        <v>9453</v>
      </c>
    </row>
    <row r="15005" spans="1:2" x14ac:dyDescent="0.25">
      <c r="A15005">
        <v>2466468</v>
      </c>
      <c r="B15005" t="s">
        <v>9454</v>
      </c>
    </row>
    <row r="15006" spans="1:2" x14ac:dyDescent="0.25">
      <c r="A15006">
        <v>2466468</v>
      </c>
      <c r="B15006" t="s">
        <v>9455</v>
      </c>
    </row>
    <row r="15007" spans="1:2" x14ac:dyDescent="0.25">
      <c r="A15007">
        <v>2466468</v>
      </c>
      <c r="B15007" t="s">
        <v>9456</v>
      </c>
    </row>
    <row r="15008" spans="1:2" x14ac:dyDescent="0.25">
      <c r="A15008">
        <v>2466468</v>
      </c>
      <c r="B15008" t="s">
        <v>9457</v>
      </c>
    </row>
    <row r="15009" spans="1:2" x14ac:dyDescent="0.25">
      <c r="A15009">
        <v>2466468</v>
      </c>
      <c r="B15009" t="s">
        <v>9458</v>
      </c>
    </row>
    <row r="15010" spans="1:2" x14ac:dyDescent="0.25">
      <c r="A15010">
        <v>2466468</v>
      </c>
      <c r="B15010" t="s">
        <v>9459</v>
      </c>
    </row>
    <row r="15011" spans="1:2" x14ac:dyDescent="0.25">
      <c r="A15011">
        <v>2466468</v>
      </c>
      <c r="B15011" t="s">
        <v>9460</v>
      </c>
    </row>
    <row r="15012" spans="1:2" x14ac:dyDescent="0.25">
      <c r="A15012">
        <v>2466468</v>
      </c>
      <c r="B15012" t="s">
        <v>9461</v>
      </c>
    </row>
    <row r="15013" spans="1:2" x14ac:dyDescent="0.25">
      <c r="A15013">
        <v>2466468</v>
      </c>
      <c r="B15013" t="s">
        <v>9462</v>
      </c>
    </row>
    <row r="15014" spans="1:2" x14ac:dyDescent="0.25">
      <c r="A15014">
        <v>2466468</v>
      </c>
      <c r="B15014" t="s">
        <v>9463</v>
      </c>
    </row>
    <row r="15015" spans="1:2" x14ac:dyDescent="0.25">
      <c r="A15015">
        <v>2466468</v>
      </c>
      <c r="B15015" t="s">
        <v>9464</v>
      </c>
    </row>
    <row r="15016" spans="1:2" x14ac:dyDescent="0.25">
      <c r="A15016">
        <v>2466468</v>
      </c>
      <c r="B15016" t="s">
        <v>9465</v>
      </c>
    </row>
    <row r="15017" spans="1:2" x14ac:dyDescent="0.25">
      <c r="A15017">
        <v>2466468</v>
      </c>
      <c r="B15017" t="s">
        <v>9466</v>
      </c>
    </row>
    <row r="15018" spans="1:2" x14ac:dyDescent="0.25">
      <c r="A15018">
        <v>2466468</v>
      </c>
      <c r="B15018" t="s">
        <v>9467</v>
      </c>
    </row>
    <row r="15019" spans="1:2" x14ac:dyDescent="0.25">
      <c r="A15019">
        <v>2466468</v>
      </c>
      <c r="B15019" t="s">
        <v>9468</v>
      </c>
    </row>
    <row r="15020" spans="1:2" x14ac:dyDescent="0.25">
      <c r="A15020">
        <v>2466468</v>
      </c>
      <c r="B15020" t="s">
        <v>9469</v>
      </c>
    </row>
    <row r="15021" spans="1:2" x14ac:dyDescent="0.25">
      <c r="A15021">
        <v>2466468</v>
      </c>
      <c r="B15021" t="s">
        <v>9470</v>
      </c>
    </row>
    <row r="15022" spans="1:2" x14ac:dyDescent="0.25">
      <c r="A15022">
        <v>2466468</v>
      </c>
      <c r="B15022" t="s">
        <v>9471</v>
      </c>
    </row>
    <row r="15023" spans="1:2" x14ac:dyDescent="0.25">
      <c r="A15023">
        <v>2466468</v>
      </c>
      <c r="B15023" t="s">
        <v>9472</v>
      </c>
    </row>
    <row r="15024" spans="1:2" x14ac:dyDescent="0.25">
      <c r="A15024">
        <v>2466468</v>
      </c>
      <c r="B15024" t="s">
        <v>9473</v>
      </c>
    </row>
    <row r="15025" spans="1:2" x14ac:dyDescent="0.25">
      <c r="A15025">
        <v>2466468</v>
      </c>
      <c r="B15025" t="s">
        <v>9474</v>
      </c>
    </row>
    <row r="15026" spans="1:2" x14ac:dyDescent="0.25">
      <c r="A15026">
        <v>2466468</v>
      </c>
      <c r="B15026" t="s">
        <v>9475</v>
      </c>
    </row>
    <row r="15027" spans="1:2" x14ac:dyDescent="0.25">
      <c r="A15027">
        <v>2466468</v>
      </c>
      <c r="B15027" t="s">
        <v>9476</v>
      </c>
    </row>
    <row r="15028" spans="1:2" x14ac:dyDescent="0.25">
      <c r="A15028">
        <v>2466468</v>
      </c>
      <c r="B15028" t="s">
        <v>9477</v>
      </c>
    </row>
    <row r="15029" spans="1:2" x14ac:dyDescent="0.25">
      <c r="A15029">
        <v>2466468</v>
      </c>
      <c r="B15029" t="s">
        <v>9478</v>
      </c>
    </row>
    <row r="15030" spans="1:2" x14ac:dyDescent="0.25">
      <c r="A15030">
        <v>2466468</v>
      </c>
      <c r="B15030" t="s">
        <v>9479</v>
      </c>
    </row>
    <row r="15031" spans="1:2" x14ac:dyDescent="0.25">
      <c r="A15031">
        <v>2466468</v>
      </c>
      <c r="B15031" t="s">
        <v>9480</v>
      </c>
    </row>
    <row r="15032" spans="1:2" x14ac:dyDescent="0.25">
      <c r="A15032">
        <v>2466468</v>
      </c>
      <c r="B15032" t="s">
        <v>9481</v>
      </c>
    </row>
    <row r="15033" spans="1:2" x14ac:dyDescent="0.25">
      <c r="A15033">
        <v>2466468</v>
      </c>
      <c r="B15033" t="s">
        <v>9482</v>
      </c>
    </row>
    <row r="15034" spans="1:2" x14ac:dyDescent="0.25">
      <c r="A15034">
        <v>2466468</v>
      </c>
      <c r="B15034" t="s">
        <v>9483</v>
      </c>
    </row>
    <row r="15035" spans="1:2" x14ac:dyDescent="0.25">
      <c r="A15035">
        <v>2466468</v>
      </c>
      <c r="B15035" t="s">
        <v>9484</v>
      </c>
    </row>
    <row r="15036" spans="1:2" x14ac:dyDescent="0.25">
      <c r="A15036">
        <v>2466468</v>
      </c>
      <c r="B15036" t="s">
        <v>9485</v>
      </c>
    </row>
    <row r="15037" spans="1:2" x14ac:dyDescent="0.25">
      <c r="A15037">
        <v>2466468</v>
      </c>
      <c r="B15037" t="s">
        <v>9486</v>
      </c>
    </row>
    <row r="15038" spans="1:2" x14ac:dyDescent="0.25">
      <c r="A15038">
        <v>2466468</v>
      </c>
      <c r="B15038" t="s">
        <v>9487</v>
      </c>
    </row>
    <row r="15039" spans="1:2" x14ac:dyDescent="0.25">
      <c r="A15039">
        <v>2466468</v>
      </c>
      <c r="B15039" t="s">
        <v>9488</v>
      </c>
    </row>
    <row r="15040" spans="1:2" x14ac:dyDescent="0.25">
      <c r="A15040">
        <v>2466468</v>
      </c>
      <c r="B15040" t="s">
        <v>9489</v>
      </c>
    </row>
    <row r="15041" spans="1:2" x14ac:dyDescent="0.25">
      <c r="A15041">
        <v>2466468</v>
      </c>
      <c r="B15041" t="s">
        <v>9490</v>
      </c>
    </row>
    <row r="15042" spans="1:2" x14ac:dyDescent="0.25">
      <c r="A15042">
        <v>2466468</v>
      </c>
      <c r="B15042" t="s">
        <v>9491</v>
      </c>
    </row>
    <row r="15043" spans="1:2" x14ac:dyDescent="0.25">
      <c r="A15043">
        <v>2466468</v>
      </c>
      <c r="B15043" t="s">
        <v>9492</v>
      </c>
    </row>
    <row r="15044" spans="1:2" x14ac:dyDescent="0.25">
      <c r="A15044">
        <v>2466468</v>
      </c>
      <c r="B15044" t="s">
        <v>9493</v>
      </c>
    </row>
    <row r="15045" spans="1:2" x14ac:dyDescent="0.25">
      <c r="A15045">
        <v>2466468</v>
      </c>
      <c r="B15045" t="s">
        <v>9494</v>
      </c>
    </row>
    <row r="15046" spans="1:2" x14ac:dyDescent="0.25">
      <c r="A15046">
        <v>2466468</v>
      </c>
      <c r="B15046" t="s">
        <v>9495</v>
      </c>
    </row>
    <row r="15047" spans="1:2" x14ac:dyDescent="0.25">
      <c r="A15047">
        <v>2466468</v>
      </c>
      <c r="B15047" t="s">
        <v>9496</v>
      </c>
    </row>
    <row r="15048" spans="1:2" x14ac:dyDescent="0.25">
      <c r="A15048">
        <v>2466468</v>
      </c>
      <c r="B15048" t="s">
        <v>9497</v>
      </c>
    </row>
    <row r="15049" spans="1:2" x14ac:dyDescent="0.25">
      <c r="A15049">
        <v>2466468</v>
      </c>
      <c r="B15049" t="s">
        <v>9498</v>
      </c>
    </row>
    <row r="15050" spans="1:2" x14ac:dyDescent="0.25">
      <c r="A15050">
        <v>2466468</v>
      </c>
      <c r="B15050" t="s">
        <v>9499</v>
      </c>
    </row>
    <row r="15051" spans="1:2" x14ac:dyDescent="0.25">
      <c r="A15051">
        <v>2466468</v>
      </c>
      <c r="B15051" t="s">
        <v>9500</v>
      </c>
    </row>
    <row r="15052" spans="1:2" x14ac:dyDescent="0.25">
      <c r="A15052">
        <v>2466468</v>
      </c>
      <c r="B15052" t="s">
        <v>9501</v>
      </c>
    </row>
    <row r="15053" spans="1:2" x14ac:dyDescent="0.25">
      <c r="A15053">
        <v>2466468</v>
      </c>
      <c r="B15053" t="s">
        <v>9502</v>
      </c>
    </row>
    <row r="15054" spans="1:2" x14ac:dyDescent="0.25">
      <c r="A15054">
        <v>2466468</v>
      </c>
      <c r="B15054" t="s">
        <v>9503</v>
      </c>
    </row>
    <row r="15055" spans="1:2" x14ac:dyDescent="0.25">
      <c r="A15055">
        <v>2466468</v>
      </c>
      <c r="B15055" t="s">
        <v>9504</v>
      </c>
    </row>
    <row r="15056" spans="1:2" x14ac:dyDescent="0.25">
      <c r="A15056">
        <v>2466468</v>
      </c>
      <c r="B15056" t="s">
        <v>9505</v>
      </c>
    </row>
    <row r="15057" spans="1:2" x14ac:dyDescent="0.25">
      <c r="A15057">
        <v>2466468</v>
      </c>
      <c r="B15057" t="s">
        <v>9506</v>
      </c>
    </row>
    <row r="15058" spans="1:2" x14ac:dyDescent="0.25">
      <c r="A15058">
        <v>2466468</v>
      </c>
      <c r="B15058" t="s">
        <v>9507</v>
      </c>
    </row>
    <row r="15059" spans="1:2" x14ac:dyDescent="0.25">
      <c r="A15059">
        <v>2466468</v>
      </c>
      <c r="B15059" t="s">
        <v>9508</v>
      </c>
    </row>
    <row r="15060" spans="1:2" x14ac:dyDescent="0.25">
      <c r="A15060">
        <v>2466468</v>
      </c>
      <c r="B15060" t="s">
        <v>9509</v>
      </c>
    </row>
    <row r="15061" spans="1:2" x14ac:dyDescent="0.25">
      <c r="A15061">
        <v>2466468</v>
      </c>
      <c r="B15061" t="s">
        <v>9510</v>
      </c>
    </row>
    <row r="15062" spans="1:2" x14ac:dyDescent="0.25">
      <c r="A15062">
        <v>2466468</v>
      </c>
      <c r="B15062" t="s">
        <v>9511</v>
      </c>
    </row>
    <row r="15063" spans="1:2" x14ac:dyDescent="0.25">
      <c r="A15063">
        <v>2466468</v>
      </c>
      <c r="B15063" t="s">
        <v>9512</v>
      </c>
    </row>
    <row r="15064" spans="1:2" x14ac:dyDescent="0.25">
      <c r="A15064">
        <v>2466468</v>
      </c>
      <c r="B15064" t="s">
        <v>9513</v>
      </c>
    </row>
    <row r="15065" spans="1:2" x14ac:dyDescent="0.25">
      <c r="A15065">
        <v>2466468</v>
      </c>
      <c r="B15065" t="s">
        <v>9514</v>
      </c>
    </row>
    <row r="15066" spans="1:2" x14ac:dyDescent="0.25">
      <c r="A15066">
        <v>2466468</v>
      </c>
      <c r="B15066" t="s">
        <v>9515</v>
      </c>
    </row>
    <row r="15067" spans="1:2" x14ac:dyDescent="0.25">
      <c r="A15067">
        <v>2466468</v>
      </c>
      <c r="B15067" t="s">
        <v>9516</v>
      </c>
    </row>
    <row r="15068" spans="1:2" x14ac:dyDescent="0.25">
      <c r="A15068">
        <v>2466468</v>
      </c>
      <c r="B15068" t="s">
        <v>9517</v>
      </c>
    </row>
    <row r="15069" spans="1:2" x14ac:dyDescent="0.25">
      <c r="A15069">
        <v>2466468</v>
      </c>
      <c r="B15069" t="s">
        <v>9518</v>
      </c>
    </row>
    <row r="15070" spans="1:2" x14ac:dyDescent="0.25">
      <c r="A15070">
        <v>2466468</v>
      </c>
      <c r="B15070" t="s">
        <v>9519</v>
      </c>
    </row>
    <row r="15071" spans="1:2" x14ac:dyDescent="0.25">
      <c r="A15071">
        <v>2466468</v>
      </c>
      <c r="B15071" t="s">
        <v>9520</v>
      </c>
    </row>
    <row r="15072" spans="1:2" x14ac:dyDescent="0.25">
      <c r="A15072">
        <v>2466468</v>
      </c>
      <c r="B15072" t="s">
        <v>9521</v>
      </c>
    </row>
    <row r="15073" spans="1:2" x14ac:dyDescent="0.25">
      <c r="A15073">
        <v>2466468</v>
      </c>
      <c r="B15073" t="s">
        <v>9522</v>
      </c>
    </row>
    <row r="15074" spans="1:2" x14ac:dyDescent="0.25">
      <c r="A15074">
        <v>2466468</v>
      </c>
      <c r="B15074" t="s">
        <v>9523</v>
      </c>
    </row>
    <row r="15075" spans="1:2" x14ac:dyDescent="0.25">
      <c r="A15075">
        <v>2466468</v>
      </c>
      <c r="B15075" t="s">
        <v>9524</v>
      </c>
    </row>
    <row r="15076" spans="1:2" x14ac:dyDescent="0.25">
      <c r="A15076">
        <v>2466468</v>
      </c>
      <c r="B15076" t="s">
        <v>9525</v>
      </c>
    </row>
    <row r="15077" spans="1:2" x14ac:dyDescent="0.25">
      <c r="A15077">
        <v>2466468</v>
      </c>
      <c r="B15077" t="s">
        <v>9526</v>
      </c>
    </row>
    <row r="15078" spans="1:2" x14ac:dyDescent="0.25">
      <c r="A15078">
        <v>2466468</v>
      </c>
      <c r="B15078" t="s">
        <v>9527</v>
      </c>
    </row>
    <row r="15079" spans="1:2" x14ac:dyDescent="0.25">
      <c r="A15079">
        <v>2466468</v>
      </c>
      <c r="B15079" t="s">
        <v>9528</v>
      </c>
    </row>
    <row r="15080" spans="1:2" x14ac:dyDescent="0.25">
      <c r="A15080">
        <v>2466468</v>
      </c>
      <c r="B15080" t="s">
        <v>9529</v>
      </c>
    </row>
    <row r="15081" spans="1:2" x14ac:dyDescent="0.25">
      <c r="A15081">
        <v>2466468</v>
      </c>
      <c r="B15081" t="s">
        <v>9530</v>
      </c>
    </row>
    <row r="15082" spans="1:2" x14ac:dyDescent="0.25">
      <c r="A15082">
        <v>2466468</v>
      </c>
      <c r="B15082" t="s">
        <v>9531</v>
      </c>
    </row>
    <row r="15083" spans="1:2" x14ac:dyDescent="0.25">
      <c r="A15083">
        <v>2466468</v>
      </c>
      <c r="B15083" t="s">
        <v>9532</v>
      </c>
    </row>
    <row r="15084" spans="1:2" x14ac:dyDescent="0.25">
      <c r="A15084">
        <v>2466468</v>
      </c>
      <c r="B15084" t="s">
        <v>9533</v>
      </c>
    </row>
    <row r="15085" spans="1:2" x14ac:dyDescent="0.25">
      <c r="A15085">
        <v>2466468</v>
      </c>
      <c r="B15085" t="s">
        <v>9534</v>
      </c>
    </row>
    <row r="15086" spans="1:2" x14ac:dyDescent="0.25">
      <c r="A15086">
        <v>2466468</v>
      </c>
      <c r="B15086" t="s">
        <v>9535</v>
      </c>
    </row>
    <row r="15087" spans="1:2" x14ac:dyDescent="0.25">
      <c r="A15087">
        <v>2466468</v>
      </c>
      <c r="B15087" t="s">
        <v>9536</v>
      </c>
    </row>
    <row r="15088" spans="1:2" x14ac:dyDescent="0.25">
      <c r="A15088">
        <v>2466468</v>
      </c>
      <c r="B15088" t="s">
        <v>9537</v>
      </c>
    </row>
    <row r="15089" spans="1:2" x14ac:dyDescent="0.25">
      <c r="A15089">
        <v>2466468</v>
      </c>
      <c r="B15089" t="s">
        <v>9538</v>
      </c>
    </row>
    <row r="15090" spans="1:2" x14ac:dyDescent="0.25">
      <c r="A15090">
        <v>2466468</v>
      </c>
      <c r="B15090" t="s">
        <v>9539</v>
      </c>
    </row>
    <row r="15091" spans="1:2" x14ac:dyDescent="0.25">
      <c r="A15091">
        <v>2466468</v>
      </c>
      <c r="B15091" t="s">
        <v>9540</v>
      </c>
    </row>
    <row r="15092" spans="1:2" x14ac:dyDescent="0.25">
      <c r="A15092">
        <v>2466468</v>
      </c>
      <c r="B15092" t="s">
        <v>9541</v>
      </c>
    </row>
    <row r="15093" spans="1:2" x14ac:dyDescent="0.25">
      <c r="A15093">
        <v>2466468</v>
      </c>
      <c r="B15093" t="s">
        <v>9542</v>
      </c>
    </row>
    <row r="15094" spans="1:2" x14ac:dyDescent="0.25">
      <c r="A15094">
        <v>2466468</v>
      </c>
      <c r="B15094" t="s">
        <v>9543</v>
      </c>
    </row>
    <row r="15095" spans="1:2" x14ac:dyDescent="0.25">
      <c r="A15095">
        <v>2466468</v>
      </c>
      <c r="B15095" t="s">
        <v>9544</v>
      </c>
    </row>
    <row r="15096" spans="1:2" x14ac:dyDescent="0.25">
      <c r="A15096">
        <v>2466468</v>
      </c>
      <c r="B15096" t="s">
        <v>9545</v>
      </c>
    </row>
    <row r="15097" spans="1:2" x14ac:dyDescent="0.25">
      <c r="A15097">
        <v>2466468</v>
      </c>
      <c r="B15097" t="s">
        <v>9546</v>
      </c>
    </row>
    <row r="15098" spans="1:2" x14ac:dyDescent="0.25">
      <c r="A15098">
        <v>2466468</v>
      </c>
      <c r="B15098" t="s">
        <v>9547</v>
      </c>
    </row>
    <row r="15099" spans="1:2" x14ac:dyDescent="0.25">
      <c r="A15099">
        <v>2466468</v>
      </c>
      <c r="B15099" t="s">
        <v>9548</v>
      </c>
    </row>
    <row r="15100" spans="1:2" x14ac:dyDescent="0.25">
      <c r="A15100">
        <v>2466468</v>
      </c>
      <c r="B15100" t="s">
        <v>9549</v>
      </c>
    </row>
    <row r="15101" spans="1:2" x14ac:dyDescent="0.25">
      <c r="A15101">
        <v>2466468</v>
      </c>
      <c r="B15101" t="s">
        <v>9550</v>
      </c>
    </row>
    <row r="15102" spans="1:2" x14ac:dyDescent="0.25">
      <c r="A15102">
        <v>2466468</v>
      </c>
      <c r="B15102" t="s">
        <v>9551</v>
      </c>
    </row>
    <row r="15103" spans="1:2" x14ac:dyDescent="0.25">
      <c r="A15103">
        <v>2466468</v>
      </c>
      <c r="B15103" t="s">
        <v>9552</v>
      </c>
    </row>
    <row r="15104" spans="1:2" x14ac:dyDescent="0.25">
      <c r="A15104">
        <v>2466468</v>
      </c>
      <c r="B15104" t="s">
        <v>9553</v>
      </c>
    </row>
    <row r="15105" spans="1:2" x14ac:dyDescent="0.25">
      <c r="A15105">
        <v>2466468</v>
      </c>
      <c r="B15105" t="s">
        <v>9554</v>
      </c>
    </row>
    <row r="15106" spans="1:2" x14ac:dyDescent="0.25">
      <c r="A15106">
        <v>2466468</v>
      </c>
      <c r="B15106" t="s">
        <v>9555</v>
      </c>
    </row>
    <row r="15107" spans="1:2" x14ac:dyDescent="0.25">
      <c r="A15107">
        <v>2466468</v>
      </c>
      <c r="B15107" t="s">
        <v>9556</v>
      </c>
    </row>
    <row r="15108" spans="1:2" x14ac:dyDescent="0.25">
      <c r="A15108">
        <v>2466468</v>
      </c>
      <c r="B15108" t="s">
        <v>9557</v>
      </c>
    </row>
    <row r="15109" spans="1:2" x14ac:dyDescent="0.25">
      <c r="A15109">
        <v>2466468</v>
      </c>
      <c r="B15109" t="s">
        <v>9558</v>
      </c>
    </row>
    <row r="15110" spans="1:2" x14ac:dyDescent="0.25">
      <c r="A15110">
        <v>2466468</v>
      </c>
      <c r="B15110" t="s">
        <v>9559</v>
      </c>
    </row>
    <row r="15111" spans="1:2" x14ac:dyDescent="0.25">
      <c r="A15111">
        <v>2466468</v>
      </c>
      <c r="B15111" t="s">
        <v>9560</v>
      </c>
    </row>
    <row r="15112" spans="1:2" x14ac:dyDescent="0.25">
      <c r="A15112">
        <v>2466468</v>
      </c>
      <c r="B15112" t="s">
        <v>9561</v>
      </c>
    </row>
    <row r="15113" spans="1:2" x14ac:dyDescent="0.25">
      <c r="A15113">
        <v>2466468</v>
      </c>
      <c r="B15113" t="s">
        <v>9562</v>
      </c>
    </row>
    <row r="15114" spans="1:2" x14ac:dyDescent="0.25">
      <c r="A15114">
        <v>2466468</v>
      </c>
      <c r="B15114" t="s">
        <v>9563</v>
      </c>
    </row>
    <row r="15115" spans="1:2" x14ac:dyDescent="0.25">
      <c r="A15115">
        <v>2466468</v>
      </c>
      <c r="B15115" t="s">
        <v>9564</v>
      </c>
    </row>
    <row r="15116" spans="1:2" x14ac:dyDescent="0.25">
      <c r="A15116">
        <v>2466468</v>
      </c>
      <c r="B15116" t="s">
        <v>9565</v>
      </c>
    </row>
    <row r="15117" spans="1:2" x14ac:dyDescent="0.25">
      <c r="A15117">
        <v>2466468</v>
      </c>
      <c r="B15117" t="s">
        <v>9566</v>
      </c>
    </row>
    <row r="15118" spans="1:2" x14ac:dyDescent="0.25">
      <c r="A15118">
        <v>2466468</v>
      </c>
      <c r="B15118" t="s">
        <v>9567</v>
      </c>
    </row>
    <row r="15119" spans="1:2" x14ac:dyDescent="0.25">
      <c r="A15119">
        <v>2466468</v>
      </c>
      <c r="B15119" t="s">
        <v>9568</v>
      </c>
    </row>
    <row r="15120" spans="1:2" x14ac:dyDescent="0.25">
      <c r="A15120">
        <v>2466468</v>
      </c>
      <c r="B15120" t="s">
        <v>9569</v>
      </c>
    </row>
    <row r="15121" spans="1:2" x14ac:dyDescent="0.25">
      <c r="A15121">
        <v>2466468</v>
      </c>
      <c r="B15121" t="s">
        <v>9570</v>
      </c>
    </row>
    <row r="15122" spans="1:2" x14ac:dyDescent="0.25">
      <c r="A15122">
        <v>2466468</v>
      </c>
      <c r="B15122" t="s">
        <v>9571</v>
      </c>
    </row>
    <row r="15123" spans="1:2" x14ac:dyDescent="0.25">
      <c r="A15123">
        <v>2466468</v>
      </c>
      <c r="B15123" t="s">
        <v>9572</v>
      </c>
    </row>
    <row r="15124" spans="1:2" x14ac:dyDescent="0.25">
      <c r="A15124">
        <v>2466468</v>
      </c>
      <c r="B15124" t="s">
        <v>9573</v>
      </c>
    </row>
    <row r="15125" spans="1:2" x14ac:dyDescent="0.25">
      <c r="A15125">
        <v>2466468</v>
      </c>
      <c r="B15125" t="s">
        <v>9574</v>
      </c>
    </row>
    <row r="15126" spans="1:2" x14ac:dyDescent="0.25">
      <c r="A15126">
        <v>2466468</v>
      </c>
      <c r="B15126" t="s">
        <v>9575</v>
      </c>
    </row>
    <row r="15127" spans="1:2" x14ac:dyDescent="0.25">
      <c r="A15127">
        <v>2466468</v>
      </c>
      <c r="B15127" t="s">
        <v>9576</v>
      </c>
    </row>
    <row r="15128" spans="1:2" x14ac:dyDescent="0.25">
      <c r="A15128">
        <v>2466468</v>
      </c>
      <c r="B15128" t="s">
        <v>9577</v>
      </c>
    </row>
    <row r="15129" spans="1:2" x14ac:dyDescent="0.25">
      <c r="A15129">
        <v>2466468</v>
      </c>
      <c r="B15129" t="s">
        <v>9578</v>
      </c>
    </row>
    <row r="15130" spans="1:2" x14ac:dyDescent="0.25">
      <c r="A15130">
        <v>2466468</v>
      </c>
      <c r="B15130" t="s">
        <v>9579</v>
      </c>
    </row>
    <row r="15131" spans="1:2" x14ac:dyDescent="0.25">
      <c r="A15131">
        <v>2466468</v>
      </c>
      <c r="B15131" t="s">
        <v>9580</v>
      </c>
    </row>
    <row r="15132" spans="1:2" x14ac:dyDescent="0.25">
      <c r="A15132">
        <v>2466468</v>
      </c>
      <c r="B15132" t="s">
        <v>9581</v>
      </c>
    </row>
    <row r="15133" spans="1:2" x14ac:dyDescent="0.25">
      <c r="A15133">
        <v>2466468</v>
      </c>
      <c r="B15133" t="s">
        <v>9582</v>
      </c>
    </row>
    <row r="15134" spans="1:2" x14ac:dyDescent="0.25">
      <c r="A15134">
        <v>2466468</v>
      </c>
      <c r="B15134" t="s">
        <v>9583</v>
      </c>
    </row>
    <row r="15135" spans="1:2" x14ac:dyDescent="0.25">
      <c r="A15135">
        <v>2466468</v>
      </c>
      <c r="B15135" t="s">
        <v>9584</v>
      </c>
    </row>
    <row r="15136" spans="1:2" x14ac:dyDescent="0.25">
      <c r="A15136">
        <v>2466468</v>
      </c>
      <c r="B15136" t="s">
        <v>9585</v>
      </c>
    </row>
    <row r="15137" spans="1:2" x14ac:dyDescent="0.25">
      <c r="A15137">
        <v>2466468</v>
      </c>
      <c r="B15137" t="s">
        <v>9586</v>
      </c>
    </row>
    <row r="15138" spans="1:2" x14ac:dyDescent="0.25">
      <c r="A15138">
        <v>2466468</v>
      </c>
      <c r="B15138" t="s">
        <v>9587</v>
      </c>
    </row>
    <row r="15139" spans="1:2" x14ac:dyDescent="0.25">
      <c r="A15139">
        <v>2466468</v>
      </c>
      <c r="B15139" t="s">
        <v>9588</v>
      </c>
    </row>
    <row r="15140" spans="1:2" x14ac:dyDescent="0.25">
      <c r="A15140">
        <v>2466468</v>
      </c>
      <c r="B15140" t="s">
        <v>9589</v>
      </c>
    </row>
    <row r="15141" spans="1:2" x14ac:dyDescent="0.25">
      <c r="A15141">
        <v>2466468</v>
      </c>
      <c r="B15141" t="s">
        <v>9590</v>
      </c>
    </row>
    <row r="15142" spans="1:2" x14ac:dyDescent="0.25">
      <c r="A15142">
        <v>2466468</v>
      </c>
      <c r="B15142" t="s">
        <v>9591</v>
      </c>
    </row>
    <row r="15143" spans="1:2" x14ac:dyDescent="0.25">
      <c r="A15143">
        <v>2466468</v>
      </c>
      <c r="B15143" t="s">
        <v>9592</v>
      </c>
    </row>
    <row r="15144" spans="1:2" x14ac:dyDescent="0.25">
      <c r="A15144">
        <v>2466468</v>
      </c>
      <c r="B15144" t="s">
        <v>9593</v>
      </c>
    </row>
    <row r="15145" spans="1:2" x14ac:dyDescent="0.25">
      <c r="A15145">
        <v>2466468</v>
      </c>
      <c r="B15145" t="s">
        <v>9594</v>
      </c>
    </row>
    <row r="15146" spans="1:2" x14ac:dyDescent="0.25">
      <c r="A15146">
        <v>2466468</v>
      </c>
      <c r="B15146" t="s">
        <v>9595</v>
      </c>
    </row>
    <row r="15147" spans="1:2" x14ac:dyDescent="0.25">
      <c r="A15147">
        <v>2466468</v>
      </c>
      <c r="B15147" t="s">
        <v>9596</v>
      </c>
    </row>
    <row r="15148" spans="1:2" x14ac:dyDescent="0.25">
      <c r="A15148">
        <v>2466468</v>
      </c>
      <c r="B15148" t="s">
        <v>9597</v>
      </c>
    </row>
    <row r="15149" spans="1:2" x14ac:dyDescent="0.25">
      <c r="A15149">
        <v>2466468</v>
      </c>
      <c r="B15149" t="s">
        <v>9598</v>
      </c>
    </row>
    <row r="15150" spans="1:2" x14ac:dyDescent="0.25">
      <c r="A15150">
        <v>2466468</v>
      </c>
      <c r="B15150" t="s">
        <v>9599</v>
      </c>
    </row>
    <row r="15151" spans="1:2" x14ac:dyDescent="0.25">
      <c r="A15151">
        <v>2466468</v>
      </c>
      <c r="B15151" t="s">
        <v>9600</v>
      </c>
    </row>
    <row r="15152" spans="1:2" x14ac:dyDescent="0.25">
      <c r="A15152">
        <v>2466468</v>
      </c>
      <c r="B15152" t="s">
        <v>9601</v>
      </c>
    </row>
    <row r="15153" spans="1:2" x14ac:dyDescent="0.25">
      <c r="A15153">
        <v>2466468</v>
      </c>
      <c r="B15153" t="s">
        <v>9602</v>
      </c>
    </row>
    <row r="15154" spans="1:2" x14ac:dyDescent="0.25">
      <c r="A15154">
        <v>2466468</v>
      </c>
      <c r="B15154" t="s">
        <v>9603</v>
      </c>
    </row>
    <row r="15155" spans="1:2" x14ac:dyDescent="0.25">
      <c r="A15155">
        <v>2466468</v>
      </c>
      <c r="B15155" t="s">
        <v>9604</v>
      </c>
    </row>
    <row r="15156" spans="1:2" x14ac:dyDescent="0.25">
      <c r="A15156">
        <v>2466468</v>
      </c>
      <c r="B15156" t="s">
        <v>9605</v>
      </c>
    </row>
    <row r="15157" spans="1:2" x14ac:dyDescent="0.25">
      <c r="A15157">
        <v>2466468</v>
      </c>
      <c r="B15157" t="s">
        <v>9606</v>
      </c>
    </row>
    <row r="15158" spans="1:2" ht="15.75" thickBot="1" x14ac:dyDescent="0.3">
      <c r="A15158" s="9">
        <v>2466468</v>
      </c>
      <c r="B15158" s="9" t="s">
        <v>9607</v>
      </c>
    </row>
    <row r="15159" spans="1:2" x14ac:dyDescent="0.25">
      <c r="A15159">
        <v>2502913</v>
      </c>
      <c r="B15159" t="s">
        <v>9608</v>
      </c>
    </row>
    <row r="15160" spans="1:2" x14ac:dyDescent="0.25">
      <c r="A15160">
        <v>2502913</v>
      </c>
      <c r="B15160" t="s">
        <v>9609</v>
      </c>
    </row>
    <row r="15161" spans="1:2" x14ac:dyDescent="0.25">
      <c r="A15161">
        <v>2502913</v>
      </c>
      <c r="B15161" t="s">
        <v>9610</v>
      </c>
    </row>
    <row r="15162" spans="1:2" x14ac:dyDescent="0.25">
      <c r="A15162">
        <v>2502913</v>
      </c>
      <c r="B15162" t="s">
        <v>9611</v>
      </c>
    </row>
    <row r="15163" spans="1:2" x14ac:dyDescent="0.25">
      <c r="A15163">
        <v>2502913</v>
      </c>
      <c r="B15163" t="s">
        <v>9612</v>
      </c>
    </row>
    <row r="15164" spans="1:2" x14ac:dyDescent="0.25">
      <c r="A15164">
        <v>2502913</v>
      </c>
      <c r="B15164" t="s">
        <v>9613</v>
      </c>
    </row>
    <row r="15165" spans="1:2" x14ac:dyDescent="0.25">
      <c r="A15165">
        <v>2502913</v>
      </c>
      <c r="B15165" t="s">
        <v>9614</v>
      </c>
    </row>
    <row r="15166" spans="1:2" x14ac:dyDescent="0.25">
      <c r="A15166">
        <v>2502913</v>
      </c>
      <c r="B15166" t="s">
        <v>9615</v>
      </c>
    </row>
    <row r="15167" spans="1:2" x14ac:dyDescent="0.25">
      <c r="A15167">
        <v>2502913</v>
      </c>
      <c r="B15167" t="s">
        <v>9616</v>
      </c>
    </row>
    <row r="15168" spans="1:2" x14ac:dyDescent="0.25">
      <c r="A15168">
        <v>2502913</v>
      </c>
      <c r="B15168" t="s">
        <v>9617</v>
      </c>
    </row>
    <row r="15169" spans="1:2" x14ac:dyDescent="0.25">
      <c r="A15169">
        <v>2502913</v>
      </c>
      <c r="B15169" t="s">
        <v>9618</v>
      </c>
    </row>
    <row r="15170" spans="1:2" x14ac:dyDescent="0.25">
      <c r="A15170">
        <v>2502913</v>
      </c>
      <c r="B15170" t="s">
        <v>9619</v>
      </c>
    </row>
    <row r="15171" spans="1:2" x14ac:dyDescent="0.25">
      <c r="A15171">
        <v>2502913</v>
      </c>
      <c r="B15171" t="s">
        <v>9620</v>
      </c>
    </row>
    <row r="15172" spans="1:2" x14ac:dyDescent="0.25">
      <c r="A15172">
        <v>2502913</v>
      </c>
      <c r="B15172" t="s">
        <v>9621</v>
      </c>
    </row>
    <row r="15173" spans="1:2" x14ac:dyDescent="0.25">
      <c r="A15173">
        <v>2502913</v>
      </c>
      <c r="B15173" t="s">
        <v>9622</v>
      </c>
    </row>
    <row r="15174" spans="1:2" x14ac:dyDescent="0.25">
      <c r="A15174">
        <v>2502913</v>
      </c>
      <c r="B15174" t="s">
        <v>9623</v>
      </c>
    </row>
    <row r="15175" spans="1:2" x14ac:dyDescent="0.25">
      <c r="A15175">
        <v>2502913</v>
      </c>
      <c r="B15175" t="s">
        <v>9624</v>
      </c>
    </row>
    <row r="15176" spans="1:2" x14ac:dyDescent="0.25">
      <c r="A15176">
        <v>2502913</v>
      </c>
      <c r="B15176" t="s">
        <v>9625</v>
      </c>
    </row>
    <row r="15177" spans="1:2" x14ac:dyDescent="0.25">
      <c r="A15177">
        <v>2502913</v>
      </c>
      <c r="B15177" t="s">
        <v>9626</v>
      </c>
    </row>
    <row r="15178" spans="1:2" x14ac:dyDescent="0.25">
      <c r="A15178">
        <v>2502913</v>
      </c>
      <c r="B15178" t="s">
        <v>9627</v>
      </c>
    </row>
    <row r="15179" spans="1:2" x14ac:dyDescent="0.25">
      <c r="A15179">
        <v>2502913</v>
      </c>
      <c r="B15179" t="s">
        <v>9628</v>
      </c>
    </row>
    <row r="15180" spans="1:2" x14ac:dyDescent="0.25">
      <c r="A15180">
        <v>2502913</v>
      </c>
      <c r="B15180" t="s">
        <v>9629</v>
      </c>
    </row>
    <row r="15181" spans="1:2" x14ac:dyDescent="0.25">
      <c r="A15181">
        <v>2502913</v>
      </c>
      <c r="B15181" t="s">
        <v>9630</v>
      </c>
    </row>
    <row r="15182" spans="1:2" x14ac:dyDescent="0.25">
      <c r="A15182">
        <v>2502913</v>
      </c>
      <c r="B15182" t="s">
        <v>9631</v>
      </c>
    </row>
    <row r="15183" spans="1:2" x14ac:dyDescent="0.25">
      <c r="A15183">
        <v>2502913</v>
      </c>
      <c r="B15183" t="s">
        <v>9632</v>
      </c>
    </row>
    <row r="15184" spans="1:2" x14ac:dyDescent="0.25">
      <c r="A15184">
        <v>2502913</v>
      </c>
      <c r="B15184" t="s">
        <v>9633</v>
      </c>
    </row>
    <row r="15185" spans="1:2" x14ac:dyDescent="0.25">
      <c r="A15185">
        <v>2502913</v>
      </c>
      <c r="B15185" t="s">
        <v>9634</v>
      </c>
    </row>
    <row r="15186" spans="1:2" x14ac:dyDescent="0.25">
      <c r="A15186">
        <v>2502913</v>
      </c>
      <c r="B15186" t="s">
        <v>9635</v>
      </c>
    </row>
    <row r="15187" spans="1:2" x14ac:dyDescent="0.25">
      <c r="A15187">
        <v>2502913</v>
      </c>
      <c r="B15187" t="s">
        <v>9636</v>
      </c>
    </row>
    <row r="15188" spans="1:2" x14ac:dyDescent="0.25">
      <c r="A15188">
        <v>2502913</v>
      </c>
      <c r="B15188" t="s">
        <v>9637</v>
      </c>
    </row>
    <row r="15189" spans="1:2" x14ac:dyDescent="0.25">
      <c r="A15189">
        <v>2502913</v>
      </c>
      <c r="B15189" t="s">
        <v>9638</v>
      </c>
    </row>
    <row r="15190" spans="1:2" x14ac:dyDescent="0.25">
      <c r="A15190">
        <v>2502913</v>
      </c>
      <c r="B15190" t="s">
        <v>9639</v>
      </c>
    </row>
    <row r="15191" spans="1:2" x14ac:dyDescent="0.25">
      <c r="A15191">
        <v>2502913</v>
      </c>
      <c r="B15191" t="s">
        <v>9640</v>
      </c>
    </row>
    <row r="15192" spans="1:2" x14ac:dyDescent="0.25">
      <c r="A15192">
        <v>2502913</v>
      </c>
      <c r="B15192" t="s">
        <v>9641</v>
      </c>
    </row>
    <row r="15193" spans="1:2" x14ac:dyDescent="0.25">
      <c r="A15193">
        <v>2502913</v>
      </c>
      <c r="B15193" t="s">
        <v>9642</v>
      </c>
    </row>
    <row r="15194" spans="1:2" x14ac:dyDescent="0.25">
      <c r="A15194">
        <v>2502913</v>
      </c>
      <c r="B15194" t="s">
        <v>9643</v>
      </c>
    </row>
    <row r="15195" spans="1:2" x14ac:dyDescent="0.25">
      <c r="A15195">
        <v>2502913</v>
      </c>
      <c r="B15195" t="s">
        <v>9644</v>
      </c>
    </row>
    <row r="15196" spans="1:2" x14ac:dyDescent="0.25">
      <c r="A15196">
        <v>2502913</v>
      </c>
      <c r="B15196" t="s">
        <v>9645</v>
      </c>
    </row>
    <row r="15197" spans="1:2" x14ac:dyDescent="0.25">
      <c r="A15197">
        <v>2502913</v>
      </c>
      <c r="B15197" t="s">
        <v>9646</v>
      </c>
    </row>
    <row r="15198" spans="1:2" x14ac:dyDescent="0.25">
      <c r="A15198">
        <v>2502913</v>
      </c>
      <c r="B15198" t="s">
        <v>9647</v>
      </c>
    </row>
    <row r="15199" spans="1:2" x14ac:dyDescent="0.25">
      <c r="A15199">
        <v>2502913</v>
      </c>
      <c r="B15199" t="s">
        <v>9648</v>
      </c>
    </row>
    <row r="15200" spans="1:2" x14ac:dyDescent="0.25">
      <c r="A15200">
        <v>2502913</v>
      </c>
      <c r="B15200" t="s">
        <v>9649</v>
      </c>
    </row>
    <row r="15201" spans="1:2" x14ac:dyDescent="0.25">
      <c r="A15201">
        <v>2502913</v>
      </c>
      <c r="B15201" t="s">
        <v>9650</v>
      </c>
    </row>
    <row r="15202" spans="1:2" x14ac:dyDescent="0.25">
      <c r="A15202">
        <v>2502913</v>
      </c>
      <c r="B15202" t="s">
        <v>9651</v>
      </c>
    </row>
    <row r="15203" spans="1:2" x14ac:dyDescent="0.25">
      <c r="A15203">
        <v>2502913</v>
      </c>
      <c r="B15203" t="s">
        <v>9652</v>
      </c>
    </row>
    <row r="15204" spans="1:2" x14ac:dyDescent="0.25">
      <c r="A15204">
        <v>2502913</v>
      </c>
      <c r="B15204" t="s">
        <v>9653</v>
      </c>
    </row>
    <row r="15205" spans="1:2" x14ac:dyDescent="0.25">
      <c r="A15205">
        <v>2502913</v>
      </c>
      <c r="B15205" t="s">
        <v>9654</v>
      </c>
    </row>
    <row r="15206" spans="1:2" x14ac:dyDescent="0.25">
      <c r="A15206">
        <v>2502913</v>
      </c>
      <c r="B15206" t="s">
        <v>9655</v>
      </c>
    </row>
    <row r="15207" spans="1:2" x14ac:dyDescent="0.25">
      <c r="A15207">
        <v>2502913</v>
      </c>
      <c r="B15207" t="s">
        <v>9656</v>
      </c>
    </row>
    <row r="15208" spans="1:2" x14ac:dyDescent="0.25">
      <c r="A15208">
        <v>2502913</v>
      </c>
      <c r="B15208" t="s">
        <v>9657</v>
      </c>
    </row>
    <row r="15209" spans="1:2" x14ac:dyDescent="0.25">
      <c r="A15209">
        <v>2502913</v>
      </c>
      <c r="B15209" t="s">
        <v>9658</v>
      </c>
    </row>
    <row r="15210" spans="1:2" x14ac:dyDescent="0.25">
      <c r="A15210">
        <v>2502913</v>
      </c>
      <c r="B15210" t="s">
        <v>9659</v>
      </c>
    </row>
    <row r="15211" spans="1:2" x14ac:dyDescent="0.25">
      <c r="A15211">
        <v>2502913</v>
      </c>
      <c r="B15211" t="s">
        <v>9660</v>
      </c>
    </row>
    <row r="15212" spans="1:2" x14ac:dyDescent="0.25">
      <c r="A15212">
        <v>2502913</v>
      </c>
      <c r="B15212" t="s">
        <v>9661</v>
      </c>
    </row>
    <row r="15213" spans="1:2" x14ac:dyDescent="0.25">
      <c r="A15213">
        <v>2502913</v>
      </c>
      <c r="B15213" t="s">
        <v>9662</v>
      </c>
    </row>
    <row r="15214" spans="1:2" x14ac:dyDescent="0.25">
      <c r="A15214">
        <v>2502913</v>
      </c>
      <c r="B15214" t="s">
        <v>9663</v>
      </c>
    </row>
    <row r="15215" spans="1:2" x14ac:dyDescent="0.25">
      <c r="A15215">
        <v>2502913</v>
      </c>
      <c r="B15215" t="s">
        <v>9664</v>
      </c>
    </row>
    <row r="15216" spans="1:2" x14ac:dyDescent="0.25">
      <c r="A15216">
        <v>2502913</v>
      </c>
      <c r="B15216" t="s">
        <v>9665</v>
      </c>
    </row>
    <row r="15217" spans="1:2" x14ac:dyDescent="0.25">
      <c r="A15217">
        <v>2502913</v>
      </c>
      <c r="B15217" t="s">
        <v>9666</v>
      </c>
    </row>
    <row r="15218" spans="1:2" x14ac:dyDescent="0.25">
      <c r="A15218">
        <v>2502913</v>
      </c>
      <c r="B15218" t="s">
        <v>9667</v>
      </c>
    </row>
    <row r="15219" spans="1:2" x14ac:dyDescent="0.25">
      <c r="A15219">
        <v>2502913</v>
      </c>
      <c r="B15219" t="s">
        <v>9668</v>
      </c>
    </row>
    <row r="15220" spans="1:2" x14ac:dyDescent="0.25">
      <c r="A15220">
        <v>2502913</v>
      </c>
      <c r="B15220" t="s">
        <v>9669</v>
      </c>
    </row>
    <row r="15221" spans="1:2" x14ac:dyDescent="0.25">
      <c r="A15221">
        <v>2502913</v>
      </c>
      <c r="B15221" t="s">
        <v>9670</v>
      </c>
    </row>
    <row r="15222" spans="1:2" x14ac:dyDescent="0.25">
      <c r="A15222">
        <v>2502913</v>
      </c>
      <c r="B15222" t="s">
        <v>9671</v>
      </c>
    </row>
    <row r="15223" spans="1:2" x14ac:dyDescent="0.25">
      <c r="A15223">
        <v>2502913</v>
      </c>
      <c r="B15223" t="s">
        <v>9672</v>
      </c>
    </row>
    <row r="15224" spans="1:2" x14ac:dyDescent="0.25">
      <c r="A15224">
        <v>2502913</v>
      </c>
      <c r="B15224" t="s">
        <v>9673</v>
      </c>
    </row>
    <row r="15225" spans="1:2" x14ac:dyDescent="0.25">
      <c r="A15225">
        <v>2502913</v>
      </c>
      <c r="B15225" t="s">
        <v>9674</v>
      </c>
    </row>
    <row r="15226" spans="1:2" x14ac:dyDescent="0.25">
      <c r="A15226">
        <v>2502913</v>
      </c>
      <c r="B15226" t="s">
        <v>9675</v>
      </c>
    </row>
    <row r="15227" spans="1:2" x14ac:dyDescent="0.25">
      <c r="A15227">
        <v>2502913</v>
      </c>
      <c r="B15227" t="s">
        <v>9676</v>
      </c>
    </row>
    <row r="15228" spans="1:2" x14ac:dyDescent="0.25">
      <c r="A15228">
        <v>2502913</v>
      </c>
      <c r="B15228" t="s">
        <v>9677</v>
      </c>
    </row>
    <row r="15229" spans="1:2" x14ac:dyDescent="0.25">
      <c r="A15229">
        <v>2502913</v>
      </c>
      <c r="B15229" t="s">
        <v>9678</v>
      </c>
    </row>
    <row r="15230" spans="1:2" x14ac:dyDescent="0.25">
      <c r="A15230">
        <v>2502913</v>
      </c>
      <c r="B15230" t="s">
        <v>9679</v>
      </c>
    </row>
    <row r="15231" spans="1:2" x14ac:dyDescent="0.25">
      <c r="A15231">
        <v>2502913</v>
      </c>
      <c r="B15231" t="s">
        <v>9680</v>
      </c>
    </row>
    <row r="15232" spans="1:2" x14ac:dyDescent="0.25">
      <c r="A15232">
        <v>2502913</v>
      </c>
      <c r="B15232" t="s">
        <v>9681</v>
      </c>
    </row>
    <row r="15233" spans="1:2" x14ac:dyDescent="0.25">
      <c r="A15233">
        <v>2502913</v>
      </c>
      <c r="B15233" t="s">
        <v>9682</v>
      </c>
    </row>
    <row r="15234" spans="1:2" x14ac:dyDescent="0.25">
      <c r="A15234">
        <v>2502913</v>
      </c>
      <c r="B15234" t="s">
        <v>9683</v>
      </c>
    </row>
    <row r="15235" spans="1:2" x14ac:dyDescent="0.25">
      <c r="A15235">
        <v>2502913</v>
      </c>
      <c r="B15235" t="s">
        <v>9684</v>
      </c>
    </row>
    <row r="15236" spans="1:2" x14ac:dyDescent="0.25">
      <c r="A15236">
        <v>2502913</v>
      </c>
      <c r="B15236" t="s">
        <v>9685</v>
      </c>
    </row>
    <row r="15237" spans="1:2" x14ac:dyDescent="0.25">
      <c r="A15237">
        <v>2502913</v>
      </c>
      <c r="B15237" t="s">
        <v>9686</v>
      </c>
    </row>
    <row r="15238" spans="1:2" x14ac:dyDescent="0.25">
      <c r="A15238">
        <v>2502913</v>
      </c>
      <c r="B15238" t="s">
        <v>9687</v>
      </c>
    </row>
    <row r="15239" spans="1:2" x14ac:dyDescent="0.25">
      <c r="A15239">
        <v>2502913</v>
      </c>
      <c r="B15239" t="s">
        <v>9688</v>
      </c>
    </row>
    <row r="15240" spans="1:2" x14ac:dyDescent="0.25">
      <c r="A15240">
        <v>2502913</v>
      </c>
      <c r="B15240" t="s">
        <v>9689</v>
      </c>
    </row>
    <row r="15241" spans="1:2" x14ac:dyDescent="0.25">
      <c r="A15241">
        <v>2502913</v>
      </c>
      <c r="B15241" t="s">
        <v>9690</v>
      </c>
    </row>
    <row r="15242" spans="1:2" x14ac:dyDescent="0.25">
      <c r="A15242">
        <v>2502913</v>
      </c>
      <c r="B15242" t="s">
        <v>9691</v>
      </c>
    </row>
    <row r="15243" spans="1:2" x14ac:dyDescent="0.25">
      <c r="A15243">
        <v>2502913</v>
      </c>
      <c r="B15243" t="s">
        <v>9692</v>
      </c>
    </row>
    <row r="15244" spans="1:2" x14ac:dyDescent="0.25">
      <c r="A15244">
        <v>2502913</v>
      </c>
      <c r="B15244" t="s">
        <v>9693</v>
      </c>
    </row>
    <row r="15245" spans="1:2" x14ac:dyDescent="0.25">
      <c r="A15245">
        <v>2502913</v>
      </c>
      <c r="B15245" t="s">
        <v>9694</v>
      </c>
    </row>
    <row r="15246" spans="1:2" x14ac:dyDescent="0.25">
      <c r="A15246">
        <v>2502913</v>
      </c>
      <c r="B15246" t="s">
        <v>9695</v>
      </c>
    </row>
    <row r="15247" spans="1:2" x14ac:dyDescent="0.25">
      <c r="A15247">
        <v>2502913</v>
      </c>
      <c r="B15247" t="s">
        <v>9696</v>
      </c>
    </row>
    <row r="15248" spans="1:2" x14ac:dyDescent="0.25">
      <c r="A15248">
        <v>2502913</v>
      </c>
      <c r="B15248" t="s">
        <v>9697</v>
      </c>
    </row>
    <row r="15249" spans="1:2" x14ac:dyDescent="0.25">
      <c r="A15249">
        <v>2502913</v>
      </c>
      <c r="B15249" t="s">
        <v>9698</v>
      </c>
    </row>
    <row r="15250" spans="1:2" x14ac:dyDescent="0.25">
      <c r="A15250">
        <v>2502913</v>
      </c>
      <c r="B15250" t="s">
        <v>9699</v>
      </c>
    </row>
    <row r="15251" spans="1:2" x14ac:dyDescent="0.25">
      <c r="A15251">
        <v>2502913</v>
      </c>
      <c r="B15251" t="s">
        <v>9700</v>
      </c>
    </row>
    <row r="15252" spans="1:2" x14ac:dyDescent="0.25">
      <c r="A15252">
        <v>2502913</v>
      </c>
      <c r="B15252" t="s">
        <v>9701</v>
      </c>
    </row>
    <row r="15253" spans="1:2" x14ac:dyDescent="0.25">
      <c r="A15253">
        <v>2502913</v>
      </c>
      <c r="B15253" t="s">
        <v>9702</v>
      </c>
    </row>
    <row r="15254" spans="1:2" x14ac:dyDescent="0.25">
      <c r="A15254">
        <v>2502913</v>
      </c>
      <c r="B15254" t="s">
        <v>9703</v>
      </c>
    </row>
    <row r="15255" spans="1:2" x14ac:dyDescent="0.25">
      <c r="A15255">
        <v>2502913</v>
      </c>
      <c r="B15255" t="s">
        <v>9704</v>
      </c>
    </row>
    <row r="15256" spans="1:2" x14ac:dyDescent="0.25">
      <c r="A15256">
        <v>2502913</v>
      </c>
      <c r="B15256" t="s">
        <v>9705</v>
      </c>
    </row>
    <row r="15257" spans="1:2" x14ac:dyDescent="0.25">
      <c r="A15257">
        <v>2502913</v>
      </c>
      <c r="B15257" t="s">
        <v>9706</v>
      </c>
    </row>
    <row r="15258" spans="1:2" x14ac:dyDescent="0.25">
      <c r="A15258">
        <v>2502913</v>
      </c>
      <c r="B15258" t="s">
        <v>9707</v>
      </c>
    </row>
    <row r="15259" spans="1:2" x14ac:dyDescent="0.25">
      <c r="A15259">
        <v>2502913</v>
      </c>
      <c r="B15259" t="s">
        <v>9708</v>
      </c>
    </row>
    <row r="15260" spans="1:2" x14ac:dyDescent="0.25">
      <c r="A15260">
        <v>2502913</v>
      </c>
      <c r="B15260" t="s">
        <v>9709</v>
      </c>
    </row>
    <row r="15261" spans="1:2" x14ac:dyDescent="0.25">
      <c r="A15261">
        <v>2502913</v>
      </c>
      <c r="B15261" t="s">
        <v>9710</v>
      </c>
    </row>
    <row r="15262" spans="1:2" x14ac:dyDescent="0.25">
      <c r="A15262">
        <v>2502913</v>
      </c>
      <c r="B15262" t="s">
        <v>9711</v>
      </c>
    </row>
    <row r="15263" spans="1:2" x14ac:dyDescent="0.25">
      <c r="A15263">
        <v>2502913</v>
      </c>
      <c r="B15263" t="s">
        <v>9712</v>
      </c>
    </row>
    <row r="15264" spans="1:2" x14ac:dyDescent="0.25">
      <c r="A15264">
        <v>2502913</v>
      </c>
      <c r="B15264" t="s">
        <v>9713</v>
      </c>
    </row>
    <row r="15265" spans="1:2" x14ac:dyDescent="0.25">
      <c r="A15265">
        <v>2502913</v>
      </c>
      <c r="B15265" t="s">
        <v>9714</v>
      </c>
    </row>
    <row r="15266" spans="1:2" x14ac:dyDescent="0.25">
      <c r="A15266">
        <v>2502913</v>
      </c>
      <c r="B15266" t="s">
        <v>9715</v>
      </c>
    </row>
    <row r="15267" spans="1:2" x14ac:dyDescent="0.25">
      <c r="A15267">
        <v>2502913</v>
      </c>
      <c r="B15267" t="s">
        <v>9716</v>
      </c>
    </row>
    <row r="15268" spans="1:2" x14ac:dyDescent="0.25">
      <c r="A15268">
        <v>2502913</v>
      </c>
      <c r="B15268" t="s">
        <v>9717</v>
      </c>
    </row>
    <row r="15269" spans="1:2" x14ac:dyDescent="0.25">
      <c r="A15269">
        <v>2502913</v>
      </c>
      <c r="B15269" t="s">
        <v>9718</v>
      </c>
    </row>
    <row r="15270" spans="1:2" x14ac:dyDescent="0.25">
      <c r="A15270">
        <v>2502913</v>
      </c>
      <c r="B15270" t="s">
        <v>9719</v>
      </c>
    </row>
    <row r="15271" spans="1:2" x14ac:dyDescent="0.25">
      <c r="A15271">
        <v>2502913</v>
      </c>
      <c r="B15271" t="s">
        <v>9720</v>
      </c>
    </row>
    <row r="15272" spans="1:2" x14ac:dyDescent="0.25">
      <c r="A15272">
        <v>2502913</v>
      </c>
      <c r="B15272" t="s">
        <v>9721</v>
      </c>
    </row>
    <row r="15273" spans="1:2" x14ac:dyDescent="0.25">
      <c r="A15273">
        <v>2502913</v>
      </c>
      <c r="B15273" t="s">
        <v>9722</v>
      </c>
    </row>
    <row r="15274" spans="1:2" x14ac:dyDescent="0.25">
      <c r="A15274">
        <v>2502913</v>
      </c>
      <c r="B15274" t="s">
        <v>9723</v>
      </c>
    </row>
    <row r="15275" spans="1:2" x14ac:dyDescent="0.25">
      <c r="A15275">
        <v>2502913</v>
      </c>
      <c r="B15275" t="s">
        <v>9724</v>
      </c>
    </row>
    <row r="15276" spans="1:2" x14ac:dyDescent="0.25">
      <c r="A15276">
        <v>2502913</v>
      </c>
      <c r="B15276" t="s">
        <v>9725</v>
      </c>
    </row>
    <row r="15277" spans="1:2" x14ac:dyDescent="0.25">
      <c r="A15277">
        <v>2502913</v>
      </c>
      <c r="B15277" t="s">
        <v>9726</v>
      </c>
    </row>
    <row r="15278" spans="1:2" x14ac:dyDescent="0.25">
      <c r="A15278">
        <v>2502913</v>
      </c>
      <c r="B15278" t="s">
        <v>9727</v>
      </c>
    </row>
    <row r="15279" spans="1:2" x14ac:dyDescent="0.25">
      <c r="A15279">
        <v>2502913</v>
      </c>
      <c r="B15279" t="s">
        <v>9728</v>
      </c>
    </row>
    <row r="15280" spans="1:2" x14ac:dyDescent="0.25">
      <c r="A15280">
        <v>2502913</v>
      </c>
      <c r="B15280" t="s">
        <v>9729</v>
      </c>
    </row>
    <row r="15281" spans="1:2" x14ac:dyDescent="0.25">
      <c r="A15281">
        <v>2502913</v>
      </c>
      <c r="B15281" t="s">
        <v>9730</v>
      </c>
    </row>
    <row r="15282" spans="1:2" x14ac:dyDescent="0.25">
      <c r="A15282">
        <v>2502913</v>
      </c>
      <c r="B15282" t="s">
        <v>9731</v>
      </c>
    </row>
    <row r="15283" spans="1:2" x14ac:dyDescent="0.25">
      <c r="A15283">
        <v>2502913</v>
      </c>
      <c r="B15283" t="s">
        <v>9732</v>
      </c>
    </row>
    <row r="15284" spans="1:2" x14ac:dyDescent="0.25">
      <c r="A15284">
        <v>2502913</v>
      </c>
      <c r="B15284" t="s">
        <v>9733</v>
      </c>
    </row>
    <row r="15285" spans="1:2" x14ac:dyDescent="0.25">
      <c r="A15285">
        <v>2502913</v>
      </c>
      <c r="B15285" t="s">
        <v>9734</v>
      </c>
    </row>
    <row r="15286" spans="1:2" x14ac:dyDescent="0.25">
      <c r="A15286">
        <v>2502913</v>
      </c>
      <c r="B15286" t="s">
        <v>9735</v>
      </c>
    </row>
    <row r="15287" spans="1:2" x14ac:dyDescent="0.25">
      <c r="A15287">
        <v>2502913</v>
      </c>
      <c r="B15287" t="s">
        <v>9736</v>
      </c>
    </row>
    <row r="15288" spans="1:2" x14ac:dyDescent="0.25">
      <c r="A15288">
        <v>2502913</v>
      </c>
      <c r="B15288" t="s">
        <v>9737</v>
      </c>
    </row>
    <row r="15289" spans="1:2" x14ac:dyDescent="0.25">
      <c r="A15289">
        <v>2502913</v>
      </c>
      <c r="B15289" t="s">
        <v>9738</v>
      </c>
    </row>
    <row r="15290" spans="1:2" x14ac:dyDescent="0.25">
      <c r="A15290">
        <v>2502913</v>
      </c>
      <c r="B15290" t="s">
        <v>9739</v>
      </c>
    </row>
    <row r="15291" spans="1:2" x14ac:dyDescent="0.25">
      <c r="A15291">
        <v>2502913</v>
      </c>
      <c r="B15291" t="s">
        <v>9740</v>
      </c>
    </row>
    <row r="15292" spans="1:2" x14ac:dyDescent="0.25">
      <c r="A15292">
        <v>2502913</v>
      </c>
      <c r="B15292" t="s">
        <v>9741</v>
      </c>
    </row>
    <row r="15293" spans="1:2" x14ac:dyDescent="0.25">
      <c r="A15293">
        <v>2502913</v>
      </c>
      <c r="B15293" t="s">
        <v>9742</v>
      </c>
    </row>
    <row r="15294" spans="1:2" x14ac:dyDescent="0.25">
      <c r="A15294">
        <v>2502913</v>
      </c>
      <c r="B15294" t="s">
        <v>9743</v>
      </c>
    </row>
    <row r="15295" spans="1:2" x14ac:dyDescent="0.25">
      <c r="A15295">
        <v>2502913</v>
      </c>
      <c r="B15295" t="s">
        <v>9744</v>
      </c>
    </row>
    <row r="15296" spans="1:2" x14ac:dyDescent="0.25">
      <c r="A15296">
        <v>2502913</v>
      </c>
      <c r="B15296" t="s">
        <v>9745</v>
      </c>
    </row>
    <row r="15297" spans="1:2" x14ac:dyDescent="0.25">
      <c r="A15297">
        <v>2502913</v>
      </c>
      <c r="B15297" t="s">
        <v>9746</v>
      </c>
    </row>
    <row r="15298" spans="1:2" x14ac:dyDescent="0.25">
      <c r="A15298">
        <v>2502913</v>
      </c>
      <c r="B15298" t="s">
        <v>9747</v>
      </c>
    </row>
    <row r="15299" spans="1:2" x14ac:dyDescent="0.25">
      <c r="A15299">
        <v>2502913</v>
      </c>
      <c r="B15299" t="s">
        <v>9748</v>
      </c>
    </row>
    <row r="15300" spans="1:2" x14ac:dyDescent="0.25">
      <c r="A15300">
        <v>2502913</v>
      </c>
      <c r="B15300" t="s">
        <v>9749</v>
      </c>
    </row>
    <row r="15301" spans="1:2" x14ac:dyDescent="0.25">
      <c r="A15301">
        <v>2502913</v>
      </c>
      <c r="B15301" t="s">
        <v>9750</v>
      </c>
    </row>
    <row r="15302" spans="1:2" x14ac:dyDescent="0.25">
      <c r="A15302">
        <v>2502913</v>
      </c>
      <c r="B15302" t="s">
        <v>9751</v>
      </c>
    </row>
    <row r="15303" spans="1:2" x14ac:dyDescent="0.25">
      <c r="A15303">
        <v>2502913</v>
      </c>
      <c r="B15303" t="s">
        <v>9752</v>
      </c>
    </row>
    <row r="15304" spans="1:2" x14ac:dyDescent="0.25">
      <c r="A15304">
        <v>2502913</v>
      </c>
      <c r="B15304" t="s">
        <v>9753</v>
      </c>
    </row>
    <row r="15305" spans="1:2" x14ac:dyDescent="0.25">
      <c r="A15305">
        <v>2502913</v>
      </c>
      <c r="B15305" t="s">
        <v>9754</v>
      </c>
    </row>
    <row r="15306" spans="1:2" x14ac:dyDescent="0.25">
      <c r="A15306">
        <v>2502913</v>
      </c>
      <c r="B15306" t="s">
        <v>9755</v>
      </c>
    </row>
    <row r="15307" spans="1:2" x14ac:dyDescent="0.25">
      <c r="A15307">
        <v>2502913</v>
      </c>
      <c r="B15307" t="s">
        <v>9756</v>
      </c>
    </row>
    <row r="15308" spans="1:2" x14ac:dyDescent="0.25">
      <c r="A15308">
        <v>2502913</v>
      </c>
      <c r="B15308" t="s">
        <v>9757</v>
      </c>
    </row>
    <row r="15309" spans="1:2" x14ac:dyDescent="0.25">
      <c r="A15309">
        <v>2502913</v>
      </c>
      <c r="B15309" t="s">
        <v>9758</v>
      </c>
    </row>
    <row r="15310" spans="1:2" x14ac:dyDescent="0.25">
      <c r="A15310">
        <v>2502913</v>
      </c>
      <c r="B15310" t="s">
        <v>9759</v>
      </c>
    </row>
    <row r="15311" spans="1:2" x14ac:dyDescent="0.25">
      <c r="A15311">
        <v>2502913</v>
      </c>
      <c r="B15311" t="s">
        <v>9760</v>
      </c>
    </row>
    <row r="15312" spans="1:2" x14ac:dyDescent="0.25">
      <c r="A15312">
        <v>2502913</v>
      </c>
      <c r="B15312" t="s">
        <v>9761</v>
      </c>
    </row>
    <row r="15313" spans="1:2" x14ac:dyDescent="0.25">
      <c r="A15313">
        <v>2502913</v>
      </c>
      <c r="B15313" t="s">
        <v>9762</v>
      </c>
    </row>
    <row r="15314" spans="1:2" x14ac:dyDescent="0.25">
      <c r="A15314">
        <v>2502913</v>
      </c>
      <c r="B15314" t="s">
        <v>9763</v>
      </c>
    </row>
    <row r="15315" spans="1:2" x14ac:dyDescent="0.25">
      <c r="A15315">
        <v>2502913</v>
      </c>
      <c r="B15315" t="s">
        <v>9764</v>
      </c>
    </row>
    <row r="15316" spans="1:2" x14ac:dyDescent="0.25">
      <c r="A15316">
        <v>2502913</v>
      </c>
      <c r="B15316" t="s">
        <v>9765</v>
      </c>
    </row>
    <row r="15317" spans="1:2" x14ac:dyDescent="0.25">
      <c r="A15317">
        <v>2502913</v>
      </c>
      <c r="B15317" t="s">
        <v>9766</v>
      </c>
    </row>
    <row r="15318" spans="1:2" x14ac:dyDescent="0.25">
      <c r="A15318">
        <v>2502913</v>
      </c>
      <c r="B15318" t="s">
        <v>9767</v>
      </c>
    </row>
    <row r="15319" spans="1:2" x14ac:dyDescent="0.25">
      <c r="A15319">
        <v>2502913</v>
      </c>
      <c r="B15319" t="s">
        <v>9768</v>
      </c>
    </row>
    <row r="15320" spans="1:2" x14ac:dyDescent="0.25">
      <c r="A15320">
        <v>2502913</v>
      </c>
      <c r="B15320" t="s">
        <v>9769</v>
      </c>
    </row>
    <row r="15321" spans="1:2" x14ac:dyDescent="0.25">
      <c r="A15321">
        <v>2502913</v>
      </c>
      <c r="B15321" t="s">
        <v>9770</v>
      </c>
    </row>
    <row r="15322" spans="1:2" x14ac:dyDescent="0.25">
      <c r="A15322">
        <v>2502913</v>
      </c>
      <c r="B15322" t="s">
        <v>9771</v>
      </c>
    </row>
    <row r="15323" spans="1:2" x14ac:dyDescent="0.25">
      <c r="A15323">
        <v>2502913</v>
      </c>
      <c r="B15323" t="s">
        <v>9772</v>
      </c>
    </row>
    <row r="15324" spans="1:2" x14ac:dyDescent="0.25">
      <c r="A15324">
        <v>2502913</v>
      </c>
      <c r="B15324" t="s">
        <v>9773</v>
      </c>
    </row>
    <row r="15325" spans="1:2" x14ac:dyDescent="0.25">
      <c r="A15325">
        <v>2502913</v>
      </c>
      <c r="B15325" t="s">
        <v>9774</v>
      </c>
    </row>
    <row r="15326" spans="1:2" x14ac:dyDescent="0.25">
      <c r="A15326">
        <v>2502913</v>
      </c>
      <c r="B15326" t="s">
        <v>9775</v>
      </c>
    </row>
    <row r="15327" spans="1:2" x14ac:dyDescent="0.25">
      <c r="A15327">
        <v>2502913</v>
      </c>
      <c r="B15327" t="s">
        <v>9776</v>
      </c>
    </row>
    <row r="15328" spans="1:2" x14ac:dyDescent="0.25">
      <c r="A15328">
        <v>2502913</v>
      </c>
      <c r="B15328" t="s">
        <v>9777</v>
      </c>
    </row>
    <row r="15329" spans="1:2" x14ac:dyDescent="0.25">
      <c r="A15329">
        <v>2502913</v>
      </c>
      <c r="B15329" t="s">
        <v>9778</v>
      </c>
    </row>
    <row r="15330" spans="1:2" x14ac:dyDescent="0.25">
      <c r="A15330">
        <v>2502913</v>
      </c>
      <c r="B15330" t="s">
        <v>9779</v>
      </c>
    </row>
    <row r="15331" spans="1:2" x14ac:dyDescent="0.25">
      <c r="A15331">
        <v>2502913</v>
      </c>
      <c r="B15331" t="s">
        <v>9780</v>
      </c>
    </row>
    <row r="15332" spans="1:2" x14ac:dyDescent="0.25">
      <c r="A15332">
        <v>2502913</v>
      </c>
      <c r="B15332" t="s">
        <v>9781</v>
      </c>
    </row>
    <row r="15333" spans="1:2" x14ac:dyDescent="0.25">
      <c r="A15333">
        <v>2502913</v>
      </c>
      <c r="B15333" t="s">
        <v>9782</v>
      </c>
    </row>
    <row r="15334" spans="1:2" x14ac:dyDescent="0.25">
      <c r="A15334">
        <v>2502913</v>
      </c>
      <c r="B15334" t="s">
        <v>9783</v>
      </c>
    </row>
    <row r="15335" spans="1:2" x14ac:dyDescent="0.25">
      <c r="A15335">
        <v>2502913</v>
      </c>
      <c r="B15335" t="s">
        <v>9784</v>
      </c>
    </row>
    <row r="15336" spans="1:2" x14ac:dyDescent="0.25">
      <c r="A15336">
        <v>2502913</v>
      </c>
      <c r="B15336" t="s">
        <v>9785</v>
      </c>
    </row>
    <row r="15337" spans="1:2" x14ac:dyDescent="0.25">
      <c r="A15337">
        <v>2502913</v>
      </c>
      <c r="B15337" t="s">
        <v>9786</v>
      </c>
    </row>
    <row r="15338" spans="1:2" x14ac:dyDescent="0.25">
      <c r="A15338">
        <v>2502913</v>
      </c>
      <c r="B15338" t="s">
        <v>9787</v>
      </c>
    </row>
    <row r="15339" spans="1:2" x14ac:dyDescent="0.25">
      <c r="A15339">
        <v>2502913</v>
      </c>
      <c r="B15339" t="s">
        <v>9788</v>
      </c>
    </row>
    <row r="15340" spans="1:2" x14ac:dyDescent="0.25">
      <c r="A15340">
        <v>2502913</v>
      </c>
      <c r="B15340" t="s">
        <v>9789</v>
      </c>
    </row>
    <row r="15341" spans="1:2" x14ac:dyDescent="0.25">
      <c r="A15341">
        <v>2502913</v>
      </c>
      <c r="B15341" t="s">
        <v>9790</v>
      </c>
    </row>
    <row r="15342" spans="1:2" x14ac:dyDescent="0.25">
      <c r="A15342">
        <v>2502913</v>
      </c>
      <c r="B15342" t="s">
        <v>9791</v>
      </c>
    </row>
    <row r="15343" spans="1:2" x14ac:dyDescent="0.25">
      <c r="A15343">
        <v>2502913</v>
      </c>
      <c r="B15343" t="s">
        <v>9792</v>
      </c>
    </row>
    <row r="15344" spans="1:2" x14ac:dyDescent="0.25">
      <c r="A15344">
        <v>2502913</v>
      </c>
      <c r="B15344" t="s">
        <v>9793</v>
      </c>
    </row>
    <row r="15345" spans="1:2" x14ac:dyDescent="0.25">
      <c r="A15345">
        <v>2502913</v>
      </c>
      <c r="B15345" t="s">
        <v>9794</v>
      </c>
    </row>
    <row r="15346" spans="1:2" x14ac:dyDescent="0.25">
      <c r="A15346">
        <v>2502913</v>
      </c>
      <c r="B15346" t="s">
        <v>9795</v>
      </c>
    </row>
    <row r="15347" spans="1:2" x14ac:dyDescent="0.25">
      <c r="A15347">
        <v>2502913</v>
      </c>
      <c r="B15347" t="s">
        <v>9796</v>
      </c>
    </row>
    <row r="15348" spans="1:2" x14ac:dyDescent="0.25">
      <c r="A15348">
        <v>2502913</v>
      </c>
      <c r="B15348" t="s">
        <v>9797</v>
      </c>
    </row>
    <row r="15349" spans="1:2" x14ac:dyDescent="0.25">
      <c r="A15349">
        <v>2502913</v>
      </c>
      <c r="B15349" t="s">
        <v>9798</v>
      </c>
    </row>
    <row r="15350" spans="1:2" x14ac:dyDescent="0.25">
      <c r="A15350">
        <v>2502913</v>
      </c>
      <c r="B15350" t="s">
        <v>9799</v>
      </c>
    </row>
    <row r="15351" spans="1:2" x14ac:dyDescent="0.25">
      <c r="A15351">
        <v>2502913</v>
      </c>
      <c r="B15351" t="s">
        <v>9800</v>
      </c>
    </row>
    <row r="15352" spans="1:2" x14ac:dyDescent="0.25">
      <c r="A15352">
        <v>2502913</v>
      </c>
      <c r="B15352" t="s">
        <v>9801</v>
      </c>
    </row>
    <row r="15353" spans="1:2" x14ac:dyDescent="0.25">
      <c r="A15353">
        <v>2502913</v>
      </c>
      <c r="B15353" t="s">
        <v>9802</v>
      </c>
    </row>
    <row r="15354" spans="1:2" x14ac:dyDescent="0.25">
      <c r="A15354">
        <v>2502913</v>
      </c>
      <c r="B15354" t="s">
        <v>9803</v>
      </c>
    </row>
    <row r="15355" spans="1:2" x14ac:dyDescent="0.25">
      <c r="A15355">
        <v>2502913</v>
      </c>
      <c r="B15355" t="s">
        <v>9804</v>
      </c>
    </row>
    <row r="15356" spans="1:2" x14ac:dyDescent="0.25">
      <c r="A15356">
        <v>2502913</v>
      </c>
      <c r="B15356" t="s">
        <v>9805</v>
      </c>
    </row>
    <row r="15357" spans="1:2" x14ac:dyDescent="0.25">
      <c r="A15357">
        <v>2502913</v>
      </c>
      <c r="B15357" t="s">
        <v>9806</v>
      </c>
    </row>
    <row r="15358" spans="1:2" x14ac:dyDescent="0.25">
      <c r="A15358">
        <v>2502913</v>
      </c>
      <c r="B15358" t="s">
        <v>9807</v>
      </c>
    </row>
    <row r="15359" spans="1:2" x14ac:dyDescent="0.25">
      <c r="A15359">
        <v>2502913</v>
      </c>
      <c r="B15359" t="s">
        <v>9808</v>
      </c>
    </row>
    <row r="15360" spans="1:2" x14ac:dyDescent="0.25">
      <c r="A15360">
        <v>2502913</v>
      </c>
      <c r="B15360" t="s">
        <v>9809</v>
      </c>
    </row>
    <row r="15361" spans="1:2" x14ac:dyDescent="0.25">
      <c r="A15361">
        <v>2502913</v>
      </c>
      <c r="B15361" t="s">
        <v>9810</v>
      </c>
    </row>
    <row r="15362" spans="1:2" x14ac:dyDescent="0.25">
      <c r="A15362">
        <v>2502913</v>
      </c>
      <c r="B15362" t="s">
        <v>9811</v>
      </c>
    </row>
    <row r="15363" spans="1:2" x14ac:dyDescent="0.25">
      <c r="A15363">
        <v>2502913</v>
      </c>
      <c r="B15363" t="s">
        <v>9812</v>
      </c>
    </row>
    <row r="15364" spans="1:2" x14ac:dyDescent="0.25">
      <c r="A15364">
        <v>2502913</v>
      </c>
      <c r="B15364" t="s">
        <v>9813</v>
      </c>
    </row>
    <row r="15365" spans="1:2" x14ac:dyDescent="0.25">
      <c r="A15365">
        <v>2502913</v>
      </c>
      <c r="B15365" t="s">
        <v>9814</v>
      </c>
    </row>
    <row r="15366" spans="1:2" x14ac:dyDescent="0.25">
      <c r="A15366">
        <v>2502913</v>
      </c>
      <c r="B15366" t="s">
        <v>9815</v>
      </c>
    </row>
    <row r="15367" spans="1:2" x14ac:dyDescent="0.25">
      <c r="A15367">
        <v>2502913</v>
      </c>
      <c r="B15367" t="s">
        <v>9816</v>
      </c>
    </row>
    <row r="15368" spans="1:2" ht="15.75" thickBot="1" x14ac:dyDescent="0.3">
      <c r="A15368" s="9">
        <v>2502913</v>
      </c>
      <c r="B15368" s="9" t="s">
        <v>9817</v>
      </c>
    </row>
    <row r="15369" spans="1:2" ht="15.75" thickBot="1" x14ac:dyDescent="0.3">
      <c r="A15369" s="11">
        <v>2535223</v>
      </c>
      <c r="B15369" s="11" t="s">
        <v>9818</v>
      </c>
    </row>
    <row r="15370" spans="1:2" x14ac:dyDescent="0.25">
      <c r="A15370">
        <v>2596961</v>
      </c>
      <c r="B15370" t="s">
        <v>9819</v>
      </c>
    </row>
    <row r="15371" spans="1:2" x14ac:dyDescent="0.25">
      <c r="A15371">
        <v>2596961</v>
      </c>
      <c r="B15371" t="s">
        <v>9820</v>
      </c>
    </row>
    <row r="15372" spans="1:2" x14ac:dyDescent="0.25">
      <c r="A15372">
        <v>2596961</v>
      </c>
      <c r="B15372" t="s">
        <v>9821</v>
      </c>
    </row>
    <row r="15373" spans="1:2" x14ac:dyDescent="0.25">
      <c r="A15373">
        <v>2596961</v>
      </c>
      <c r="B15373" t="s">
        <v>9822</v>
      </c>
    </row>
    <row r="15374" spans="1:2" x14ac:dyDescent="0.25">
      <c r="A15374">
        <v>2596961</v>
      </c>
      <c r="B15374" t="s">
        <v>9823</v>
      </c>
    </row>
    <row r="15375" spans="1:2" x14ac:dyDescent="0.25">
      <c r="A15375">
        <v>2596961</v>
      </c>
      <c r="B15375" t="s">
        <v>9824</v>
      </c>
    </row>
    <row r="15376" spans="1:2" x14ac:dyDescent="0.25">
      <c r="A15376">
        <v>2596961</v>
      </c>
      <c r="B15376" t="s">
        <v>9825</v>
      </c>
    </row>
    <row r="15377" spans="1:2" x14ac:dyDescent="0.25">
      <c r="A15377">
        <v>2596961</v>
      </c>
      <c r="B15377" t="s">
        <v>9826</v>
      </c>
    </row>
    <row r="15378" spans="1:2" x14ac:dyDescent="0.25">
      <c r="A15378">
        <v>2596961</v>
      </c>
      <c r="B15378" t="s">
        <v>9827</v>
      </c>
    </row>
    <row r="15379" spans="1:2" x14ac:dyDescent="0.25">
      <c r="A15379">
        <v>2596961</v>
      </c>
      <c r="B15379" t="s">
        <v>9828</v>
      </c>
    </row>
    <row r="15380" spans="1:2" x14ac:dyDescent="0.25">
      <c r="A15380">
        <v>2596961</v>
      </c>
      <c r="B15380" t="s">
        <v>9829</v>
      </c>
    </row>
    <row r="15381" spans="1:2" x14ac:dyDescent="0.25">
      <c r="A15381">
        <v>2596961</v>
      </c>
      <c r="B15381" t="s">
        <v>9830</v>
      </c>
    </row>
    <row r="15382" spans="1:2" x14ac:dyDescent="0.25">
      <c r="A15382">
        <v>2596961</v>
      </c>
      <c r="B15382" t="s">
        <v>9831</v>
      </c>
    </row>
    <row r="15383" spans="1:2" x14ac:dyDescent="0.25">
      <c r="A15383">
        <v>2596961</v>
      </c>
      <c r="B15383" t="s">
        <v>9832</v>
      </c>
    </row>
    <row r="15384" spans="1:2" x14ac:dyDescent="0.25">
      <c r="A15384">
        <v>2596961</v>
      </c>
      <c r="B15384" t="s">
        <v>9833</v>
      </c>
    </row>
    <row r="15385" spans="1:2" x14ac:dyDescent="0.25">
      <c r="A15385">
        <v>2596961</v>
      </c>
      <c r="B15385" t="s">
        <v>9834</v>
      </c>
    </row>
    <row r="15386" spans="1:2" x14ac:dyDescent="0.25">
      <c r="A15386">
        <v>2596961</v>
      </c>
      <c r="B15386" t="s">
        <v>9835</v>
      </c>
    </row>
    <row r="15387" spans="1:2" x14ac:dyDescent="0.25">
      <c r="A15387">
        <v>2596961</v>
      </c>
      <c r="B15387" t="s">
        <v>9836</v>
      </c>
    </row>
    <row r="15388" spans="1:2" x14ac:dyDescent="0.25">
      <c r="A15388">
        <v>2596961</v>
      </c>
      <c r="B15388" t="s">
        <v>9837</v>
      </c>
    </row>
    <row r="15389" spans="1:2" x14ac:dyDescent="0.25">
      <c r="A15389">
        <v>2596961</v>
      </c>
      <c r="B15389" t="s">
        <v>9838</v>
      </c>
    </row>
    <row r="15390" spans="1:2" x14ac:dyDescent="0.25">
      <c r="A15390">
        <v>2596961</v>
      </c>
      <c r="B15390" t="s">
        <v>9839</v>
      </c>
    </row>
    <row r="15391" spans="1:2" x14ac:dyDescent="0.25">
      <c r="A15391">
        <v>2596961</v>
      </c>
      <c r="B15391" t="s">
        <v>9840</v>
      </c>
    </row>
    <row r="15392" spans="1:2" x14ac:dyDescent="0.25">
      <c r="A15392">
        <v>2596961</v>
      </c>
      <c r="B15392" t="s">
        <v>9841</v>
      </c>
    </row>
    <row r="15393" spans="1:2" x14ac:dyDescent="0.25">
      <c r="A15393">
        <v>2596961</v>
      </c>
      <c r="B15393" t="s">
        <v>9842</v>
      </c>
    </row>
    <row r="15394" spans="1:2" x14ac:dyDescent="0.25">
      <c r="A15394">
        <v>2596961</v>
      </c>
      <c r="B15394" t="s">
        <v>9843</v>
      </c>
    </row>
    <row r="15395" spans="1:2" x14ac:dyDescent="0.25">
      <c r="A15395">
        <v>2596961</v>
      </c>
      <c r="B15395" t="s">
        <v>9844</v>
      </c>
    </row>
    <row r="15396" spans="1:2" x14ac:dyDescent="0.25">
      <c r="A15396">
        <v>2596961</v>
      </c>
      <c r="B15396" t="s">
        <v>9845</v>
      </c>
    </row>
    <row r="15397" spans="1:2" x14ac:dyDescent="0.25">
      <c r="A15397">
        <v>2596961</v>
      </c>
      <c r="B15397" t="s">
        <v>9846</v>
      </c>
    </row>
    <row r="15398" spans="1:2" x14ac:dyDescent="0.25">
      <c r="A15398">
        <v>2596961</v>
      </c>
      <c r="B15398" t="s">
        <v>9847</v>
      </c>
    </row>
    <row r="15399" spans="1:2" x14ac:dyDescent="0.25">
      <c r="A15399">
        <v>2596961</v>
      </c>
      <c r="B15399" t="s">
        <v>9848</v>
      </c>
    </row>
    <row r="15400" spans="1:2" x14ac:dyDescent="0.25">
      <c r="A15400">
        <v>2596961</v>
      </c>
      <c r="B15400" t="s">
        <v>9849</v>
      </c>
    </row>
    <row r="15401" spans="1:2" x14ac:dyDescent="0.25">
      <c r="A15401">
        <v>2596961</v>
      </c>
      <c r="B15401" t="s">
        <v>9850</v>
      </c>
    </row>
    <row r="15402" spans="1:2" x14ac:dyDescent="0.25">
      <c r="A15402">
        <v>2596961</v>
      </c>
      <c r="B15402" t="s">
        <v>9851</v>
      </c>
    </row>
    <row r="15403" spans="1:2" x14ac:dyDescent="0.25">
      <c r="A15403">
        <v>2596961</v>
      </c>
      <c r="B15403" t="s">
        <v>9852</v>
      </c>
    </row>
    <row r="15404" spans="1:2" x14ac:dyDescent="0.25">
      <c r="A15404">
        <v>2596961</v>
      </c>
      <c r="B15404" t="s">
        <v>9853</v>
      </c>
    </row>
    <row r="15405" spans="1:2" x14ac:dyDescent="0.25">
      <c r="A15405">
        <v>2596961</v>
      </c>
      <c r="B15405" t="s">
        <v>9854</v>
      </c>
    </row>
    <row r="15406" spans="1:2" x14ac:dyDescent="0.25">
      <c r="A15406">
        <v>2596961</v>
      </c>
      <c r="B15406" t="s">
        <v>9855</v>
      </c>
    </row>
    <row r="15407" spans="1:2" x14ac:dyDescent="0.25">
      <c r="A15407">
        <v>2596961</v>
      </c>
      <c r="B15407" t="s">
        <v>9856</v>
      </c>
    </row>
    <row r="15408" spans="1:2" x14ac:dyDescent="0.25">
      <c r="A15408">
        <v>2596961</v>
      </c>
      <c r="B15408" t="s">
        <v>9857</v>
      </c>
    </row>
    <row r="15409" spans="1:2" x14ac:dyDescent="0.25">
      <c r="A15409">
        <v>2596961</v>
      </c>
      <c r="B15409" t="s">
        <v>9858</v>
      </c>
    </row>
    <row r="15410" spans="1:2" x14ac:dyDescent="0.25">
      <c r="A15410">
        <v>2596961</v>
      </c>
      <c r="B15410" t="s">
        <v>9859</v>
      </c>
    </row>
    <row r="15411" spans="1:2" x14ac:dyDescent="0.25">
      <c r="A15411">
        <v>2596961</v>
      </c>
      <c r="B15411" t="s">
        <v>9860</v>
      </c>
    </row>
    <row r="15412" spans="1:2" x14ac:dyDescent="0.25">
      <c r="A15412">
        <v>2596961</v>
      </c>
      <c r="B15412" t="s">
        <v>9861</v>
      </c>
    </row>
    <row r="15413" spans="1:2" x14ac:dyDescent="0.25">
      <c r="A15413">
        <v>2596961</v>
      </c>
      <c r="B15413" t="s">
        <v>9862</v>
      </c>
    </row>
    <row r="15414" spans="1:2" x14ac:dyDescent="0.25">
      <c r="A15414">
        <v>2596961</v>
      </c>
      <c r="B15414" t="s">
        <v>9863</v>
      </c>
    </row>
    <row r="15415" spans="1:2" x14ac:dyDescent="0.25">
      <c r="A15415">
        <v>2596961</v>
      </c>
      <c r="B15415" t="s">
        <v>9864</v>
      </c>
    </row>
    <row r="15416" spans="1:2" x14ac:dyDescent="0.25">
      <c r="A15416">
        <v>2596961</v>
      </c>
      <c r="B15416" t="s">
        <v>9865</v>
      </c>
    </row>
    <row r="15417" spans="1:2" x14ac:dyDescent="0.25">
      <c r="A15417">
        <v>2596961</v>
      </c>
      <c r="B15417" t="s">
        <v>9866</v>
      </c>
    </row>
    <row r="15418" spans="1:2" x14ac:dyDescent="0.25">
      <c r="A15418">
        <v>2596961</v>
      </c>
      <c r="B15418" t="s">
        <v>9867</v>
      </c>
    </row>
    <row r="15419" spans="1:2" x14ac:dyDescent="0.25">
      <c r="A15419">
        <v>2596961</v>
      </c>
      <c r="B15419" t="s">
        <v>9868</v>
      </c>
    </row>
    <row r="15420" spans="1:2" x14ac:dyDescent="0.25">
      <c r="A15420">
        <v>2596961</v>
      </c>
      <c r="B15420" t="s">
        <v>9869</v>
      </c>
    </row>
    <row r="15421" spans="1:2" x14ac:dyDescent="0.25">
      <c r="A15421">
        <v>2596961</v>
      </c>
      <c r="B15421" t="s">
        <v>9870</v>
      </c>
    </row>
    <row r="15422" spans="1:2" x14ac:dyDescent="0.25">
      <c r="A15422">
        <v>2596961</v>
      </c>
      <c r="B15422" t="s">
        <v>9871</v>
      </c>
    </row>
    <row r="15423" spans="1:2" x14ac:dyDescent="0.25">
      <c r="A15423">
        <v>2596961</v>
      </c>
      <c r="B15423" t="s">
        <v>9872</v>
      </c>
    </row>
    <row r="15424" spans="1:2" x14ac:dyDescent="0.25">
      <c r="A15424">
        <v>2596961</v>
      </c>
      <c r="B15424" t="s">
        <v>9873</v>
      </c>
    </row>
    <row r="15425" spans="1:2" x14ac:dyDescent="0.25">
      <c r="A15425">
        <v>2596961</v>
      </c>
      <c r="B15425" t="s">
        <v>9874</v>
      </c>
    </row>
    <row r="15426" spans="1:2" x14ac:dyDescent="0.25">
      <c r="A15426">
        <v>2596961</v>
      </c>
      <c r="B15426" t="s">
        <v>9875</v>
      </c>
    </row>
    <row r="15427" spans="1:2" x14ac:dyDescent="0.25">
      <c r="A15427">
        <v>2596961</v>
      </c>
      <c r="B15427" t="s">
        <v>9876</v>
      </c>
    </row>
    <row r="15428" spans="1:2" x14ac:dyDescent="0.25">
      <c r="A15428">
        <v>2596961</v>
      </c>
      <c r="B15428" t="s">
        <v>9877</v>
      </c>
    </row>
    <row r="15429" spans="1:2" x14ac:dyDescent="0.25">
      <c r="A15429">
        <v>2596961</v>
      </c>
      <c r="B15429" t="s">
        <v>9878</v>
      </c>
    </row>
    <row r="15430" spans="1:2" x14ac:dyDescent="0.25">
      <c r="A15430">
        <v>2596961</v>
      </c>
      <c r="B15430" t="s">
        <v>9879</v>
      </c>
    </row>
    <row r="15431" spans="1:2" x14ac:dyDescent="0.25">
      <c r="A15431">
        <v>2596961</v>
      </c>
      <c r="B15431" t="s">
        <v>9880</v>
      </c>
    </row>
    <row r="15432" spans="1:2" x14ac:dyDescent="0.25">
      <c r="A15432">
        <v>2596961</v>
      </c>
      <c r="B15432" t="s">
        <v>9881</v>
      </c>
    </row>
    <row r="15433" spans="1:2" x14ac:dyDescent="0.25">
      <c r="A15433">
        <v>2596961</v>
      </c>
      <c r="B15433" t="s">
        <v>9882</v>
      </c>
    </row>
    <row r="15434" spans="1:2" x14ac:dyDescent="0.25">
      <c r="A15434">
        <v>2596961</v>
      </c>
      <c r="B15434" t="s">
        <v>9883</v>
      </c>
    </row>
    <row r="15435" spans="1:2" x14ac:dyDescent="0.25">
      <c r="A15435">
        <v>2596961</v>
      </c>
      <c r="B15435" t="s">
        <v>9884</v>
      </c>
    </row>
    <row r="15436" spans="1:2" x14ac:dyDescent="0.25">
      <c r="A15436">
        <v>2596961</v>
      </c>
      <c r="B15436" t="s">
        <v>9885</v>
      </c>
    </row>
    <row r="15437" spans="1:2" x14ac:dyDescent="0.25">
      <c r="A15437">
        <v>2596961</v>
      </c>
      <c r="B15437" t="s">
        <v>9886</v>
      </c>
    </row>
    <row r="15438" spans="1:2" x14ac:dyDescent="0.25">
      <c r="A15438">
        <v>2596961</v>
      </c>
      <c r="B15438" t="s">
        <v>9887</v>
      </c>
    </row>
    <row r="15439" spans="1:2" x14ac:dyDescent="0.25">
      <c r="A15439">
        <v>2596961</v>
      </c>
      <c r="B15439" t="s">
        <v>9888</v>
      </c>
    </row>
    <row r="15440" spans="1:2" x14ac:dyDescent="0.25">
      <c r="A15440">
        <v>2596961</v>
      </c>
      <c r="B15440" t="s">
        <v>9889</v>
      </c>
    </row>
    <row r="15441" spans="1:2" x14ac:dyDescent="0.25">
      <c r="A15441">
        <v>2596961</v>
      </c>
      <c r="B15441" t="s">
        <v>9890</v>
      </c>
    </row>
    <row r="15442" spans="1:2" x14ac:dyDescent="0.25">
      <c r="A15442">
        <v>2596961</v>
      </c>
      <c r="B15442" t="s">
        <v>9891</v>
      </c>
    </row>
    <row r="15443" spans="1:2" x14ac:dyDescent="0.25">
      <c r="A15443">
        <v>2596961</v>
      </c>
      <c r="B15443" t="s">
        <v>9892</v>
      </c>
    </row>
    <row r="15444" spans="1:2" x14ac:dyDescent="0.25">
      <c r="A15444">
        <v>2596961</v>
      </c>
      <c r="B15444" t="s">
        <v>9893</v>
      </c>
    </row>
    <row r="15445" spans="1:2" x14ac:dyDescent="0.25">
      <c r="A15445">
        <v>2596961</v>
      </c>
      <c r="B15445" t="s">
        <v>9894</v>
      </c>
    </row>
    <row r="15446" spans="1:2" x14ac:dyDescent="0.25">
      <c r="A15446">
        <v>2596961</v>
      </c>
      <c r="B15446" t="s">
        <v>9895</v>
      </c>
    </row>
    <row r="15447" spans="1:2" x14ac:dyDescent="0.25">
      <c r="A15447">
        <v>2596961</v>
      </c>
      <c r="B15447" t="s">
        <v>9896</v>
      </c>
    </row>
    <row r="15448" spans="1:2" x14ac:dyDescent="0.25">
      <c r="A15448">
        <v>2596961</v>
      </c>
      <c r="B15448" t="s">
        <v>9897</v>
      </c>
    </row>
    <row r="15449" spans="1:2" x14ac:dyDescent="0.25">
      <c r="A15449">
        <v>2596961</v>
      </c>
      <c r="B15449" t="s">
        <v>9898</v>
      </c>
    </row>
    <row r="15450" spans="1:2" x14ac:dyDescent="0.25">
      <c r="A15450">
        <v>2596961</v>
      </c>
      <c r="B15450" t="s">
        <v>9899</v>
      </c>
    </row>
    <row r="15451" spans="1:2" x14ac:dyDescent="0.25">
      <c r="A15451">
        <v>2596961</v>
      </c>
      <c r="B15451" t="s">
        <v>9900</v>
      </c>
    </row>
    <row r="15452" spans="1:2" x14ac:dyDescent="0.25">
      <c r="A15452">
        <v>2596961</v>
      </c>
      <c r="B15452" t="s">
        <v>9901</v>
      </c>
    </row>
    <row r="15453" spans="1:2" x14ac:dyDescent="0.25">
      <c r="A15453">
        <v>2596961</v>
      </c>
      <c r="B15453" t="s">
        <v>9902</v>
      </c>
    </row>
    <row r="15454" spans="1:2" x14ac:dyDescent="0.25">
      <c r="A15454">
        <v>2596961</v>
      </c>
      <c r="B15454" t="s">
        <v>9903</v>
      </c>
    </row>
    <row r="15455" spans="1:2" x14ac:dyDescent="0.25">
      <c r="A15455">
        <v>2596961</v>
      </c>
      <c r="B15455" t="s">
        <v>9904</v>
      </c>
    </row>
    <row r="15456" spans="1:2" x14ac:dyDescent="0.25">
      <c r="A15456">
        <v>2596961</v>
      </c>
      <c r="B15456" t="s">
        <v>9905</v>
      </c>
    </row>
    <row r="15457" spans="1:2" x14ac:dyDescent="0.25">
      <c r="A15457">
        <v>2596961</v>
      </c>
      <c r="B15457" t="s">
        <v>9906</v>
      </c>
    </row>
    <row r="15458" spans="1:2" x14ac:dyDescent="0.25">
      <c r="A15458">
        <v>2596961</v>
      </c>
      <c r="B15458" t="s">
        <v>9907</v>
      </c>
    </row>
    <row r="15459" spans="1:2" x14ac:dyDescent="0.25">
      <c r="A15459">
        <v>2596961</v>
      </c>
      <c r="B15459" t="s">
        <v>9908</v>
      </c>
    </row>
    <row r="15460" spans="1:2" x14ac:dyDescent="0.25">
      <c r="A15460">
        <v>2596961</v>
      </c>
      <c r="B15460" t="s">
        <v>9909</v>
      </c>
    </row>
    <row r="15461" spans="1:2" x14ac:dyDescent="0.25">
      <c r="A15461">
        <v>2596961</v>
      </c>
      <c r="B15461" t="s">
        <v>9910</v>
      </c>
    </row>
    <row r="15462" spans="1:2" x14ac:dyDescent="0.25">
      <c r="A15462">
        <v>2596961</v>
      </c>
      <c r="B15462" t="s">
        <v>9911</v>
      </c>
    </row>
    <row r="15463" spans="1:2" x14ac:dyDescent="0.25">
      <c r="A15463">
        <v>2596961</v>
      </c>
      <c r="B15463" t="s">
        <v>9912</v>
      </c>
    </row>
    <row r="15464" spans="1:2" x14ac:dyDescent="0.25">
      <c r="A15464">
        <v>2596961</v>
      </c>
      <c r="B15464" t="s">
        <v>9913</v>
      </c>
    </row>
    <row r="15465" spans="1:2" x14ac:dyDescent="0.25">
      <c r="A15465">
        <v>2596961</v>
      </c>
      <c r="B15465" t="s">
        <v>9914</v>
      </c>
    </row>
    <row r="15466" spans="1:2" x14ac:dyDescent="0.25">
      <c r="A15466">
        <v>2596961</v>
      </c>
      <c r="B15466" t="s">
        <v>9915</v>
      </c>
    </row>
    <row r="15467" spans="1:2" x14ac:dyDescent="0.25">
      <c r="A15467">
        <v>2596961</v>
      </c>
      <c r="B15467" t="s">
        <v>9916</v>
      </c>
    </row>
    <row r="15468" spans="1:2" x14ac:dyDescent="0.25">
      <c r="A15468">
        <v>2596961</v>
      </c>
      <c r="B15468" t="s">
        <v>9917</v>
      </c>
    </row>
    <row r="15469" spans="1:2" x14ac:dyDescent="0.25">
      <c r="A15469">
        <v>2596961</v>
      </c>
      <c r="B15469" t="s">
        <v>9918</v>
      </c>
    </row>
    <row r="15470" spans="1:2" x14ac:dyDescent="0.25">
      <c r="A15470">
        <v>2596961</v>
      </c>
      <c r="B15470" t="s">
        <v>9919</v>
      </c>
    </row>
    <row r="15471" spans="1:2" x14ac:dyDescent="0.25">
      <c r="A15471">
        <v>2596961</v>
      </c>
      <c r="B15471" t="s">
        <v>9920</v>
      </c>
    </row>
    <row r="15472" spans="1:2" x14ac:dyDescent="0.25">
      <c r="A15472">
        <v>2596961</v>
      </c>
      <c r="B15472" t="s">
        <v>9921</v>
      </c>
    </row>
    <row r="15473" spans="1:2" x14ac:dyDescent="0.25">
      <c r="A15473">
        <v>2596961</v>
      </c>
      <c r="B15473" t="s">
        <v>9922</v>
      </c>
    </row>
    <row r="15474" spans="1:2" x14ac:dyDescent="0.25">
      <c r="A15474">
        <v>2596961</v>
      </c>
      <c r="B15474" t="s">
        <v>9923</v>
      </c>
    </row>
    <row r="15475" spans="1:2" x14ac:dyDescent="0.25">
      <c r="A15475">
        <v>2596961</v>
      </c>
      <c r="B15475" t="s">
        <v>9924</v>
      </c>
    </row>
    <row r="15476" spans="1:2" x14ac:dyDescent="0.25">
      <c r="A15476">
        <v>2596961</v>
      </c>
      <c r="B15476" t="s">
        <v>9925</v>
      </c>
    </row>
    <row r="15477" spans="1:2" x14ac:dyDescent="0.25">
      <c r="A15477">
        <v>2596961</v>
      </c>
      <c r="B15477" t="s">
        <v>9926</v>
      </c>
    </row>
    <row r="15478" spans="1:2" x14ac:dyDescent="0.25">
      <c r="A15478">
        <v>2596961</v>
      </c>
      <c r="B15478" t="s">
        <v>9927</v>
      </c>
    </row>
    <row r="15479" spans="1:2" x14ac:dyDescent="0.25">
      <c r="A15479">
        <v>2596961</v>
      </c>
      <c r="B15479" t="s">
        <v>9928</v>
      </c>
    </row>
    <row r="15480" spans="1:2" x14ac:dyDescent="0.25">
      <c r="A15480">
        <v>2596961</v>
      </c>
      <c r="B15480" t="s">
        <v>9929</v>
      </c>
    </row>
    <row r="15481" spans="1:2" x14ac:dyDescent="0.25">
      <c r="A15481">
        <v>2596961</v>
      </c>
      <c r="B15481" t="s">
        <v>9930</v>
      </c>
    </row>
    <row r="15482" spans="1:2" x14ac:dyDescent="0.25">
      <c r="A15482">
        <v>2596961</v>
      </c>
      <c r="B15482" t="s">
        <v>9931</v>
      </c>
    </row>
    <row r="15483" spans="1:2" x14ac:dyDescent="0.25">
      <c r="A15483">
        <v>2596961</v>
      </c>
      <c r="B15483" t="s">
        <v>9932</v>
      </c>
    </row>
    <row r="15484" spans="1:2" x14ac:dyDescent="0.25">
      <c r="A15484">
        <v>2596961</v>
      </c>
      <c r="B15484" t="s">
        <v>9933</v>
      </c>
    </row>
    <row r="15485" spans="1:2" x14ac:dyDescent="0.25">
      <c r="A15485">
        <v>2596961</v>
      </c>
      <c r="B15485" t="s">
        <v>9934</v>
      </c>
    </row>
    <row r="15486" spans="1:2" x14ac:dyDescent="0.25">
      <c r="A15486">
        <v>2596961</v>
      </c>
      <c r="B15486" t="s">
        <v>9935</v>
      </c>
    </row>
    <row r="15487" spans="1:2" x14ac:dyDescent="0.25">
      <c r="A15487">
        <v>2596961</v>
      </c>
      <c r="B15487" t="s">
        <v>9936</v>
      </c>
    </row>
    <row r="15488" spans="1:2" x14ac:dyDescent="0.25">
      <c r="A15488">
        <v>2596961</v>
      </c>
      <c r="B15488" t="s">
        <v>9937</v>
      </c>
    </row>
    <row r="15489" spans="1:2" x14ac:dyDescent="0.25">
      <c r="A15489">
        <v>2596961</v>
      </c>
      <c r="B15489" t="s">
        <v>9938</v>
      </c>
    </row>
    <row r="15490" spans="1:2" x14ac:dyDescent="0.25">
      <c r="A15490">
        <v>2596961</v>
      </c>
      <c r="B15490" t="s">
        <v>9939</v>
      </c>
    </row>
    <row r="15491" spans="1:2" x14ac:dyDescent="0.25">
      <c r="A15491">
        <v>2596961</v>
      </c>
      <c r="B15491" t="s">
        <v>9940</v>
      </c>
    </row>
    <row r="15492" spans="1:2" x14ac:dyDescent="0.25">
      <c r="A15492">
        <v>2596961</v>
      </c>
      <c r="B15492" t="s">
        <v>9941</v>
      </c>
    </row>
    <row r="15493" spans="1:2" x14ac:dyDescent="0.25">
      <c r="A15493">
        <v>2596961</v>
      </c>
      <c r="B15493" t="s">
        <v>9942</v>
      </c>
    </row>
    <row r="15494" spans="1:2" x14ac:dyDescent="0.25">
      <c r="A15494">
        <v>2596961</v>
      </c>
      <c r="B15494" t="s">
        <v>9943</v>
      </c>
    </row>
    <row r="15495" spans="1:2" x14ac:dyDescent="0.25">
      <c r="A15495">
        <v>2596961</v>
      </c>
      <c r="B15495" t="s">
        <v>9944</v>
      </c>
    </row>
    <row r="15496" spans="1:2" x14ac:dyDescent="0.25">
      <c r="A15496">
        <v>2596961</v>
      </c>
      <c r="B15496" t="s">
        <v>9945</v>
      </c>
    </row>
    <row r="15497" spans="1:2" x14ac:dyDescent="0.25">
      <c r="A15497">
        <v>2596961</v>
      </c>
      <c r="B15497" t="s">
        <v>9946</v>
      </c>
    </row>
    <row r="15498" spans="1:2" x14ac:dyDescent="0.25">
      <c r="A15498">
        <v>2596961</v>
      </c>
      <c r="B15498" t="s">
        <v>9947</v>
      </c>
    </row>
    <row r="15499" spans="1:2" x14ac:dyDescent="0.25">
      <c r="A15499">
        <v>2596961</v>
      </c>
      <c r="B15499" t="s">
        <v>9948</v>
      </c>
    </row>
    <row r="15500" spans="1:2" x14ac:dyDescent="0.25">
      <c r="A15500">
        <v>2596961</v>
      </c>
      <c r="B15500" t="s">
        <v>9949</v>
      </c>
    </row>
    <row r="15501" spans="1:2" x14ac:dyDescent="0.25">
      <c r="A15501">
        <v>2596961</v>
      </c>
      <c r="B15501" t="s">
        <v>9950</v>
      </c>
    </row>
    <row r="15502" spans="1:2" x14ac:dyDescent="0.25">
      <c r="A15502">
        <v>2596961</v>
      </c>
      <c r="B15502" t="s">
        <v>9951</v>
      </c>
    </row>
    <row r="15503" spans="1:2" x14ac:dyDescent="0.25">
      <c r="A15503">
        <v>2596961</v>
      </c>
      <c r="B15503" t="s">
        <v>9952</v>
      </c>
    </row>
    <row r="15504" spans="1:2" x14ac:dyDescent="0.25">
      <c r="A15504">
        <v>2596961</v>
      </c>
      <c r="B15504" t="s">
        <v>9953</v>
      </c>
    </row>
    <row r="15505" spans="1:2" x14ac:dyDescent="0.25">
      <c r="A15505">
        <v>2596961</v>
      </c>
      <c r="B15505" t="s">
        <v>9954</v>
      </c>
    </row>
    <row r="15506" spans="1:2" x14ac:dyDescent="0.25">
      <c r="A15506">
        <v>2596961</v>
      </c>
      <c r="B15506" t="s">
        <v>9955</v>
      </c>
    </row>
    <row r="15507" spans="1:2" x14ac:dyDescent="0.25">
      <c r="A15507">
        <v>2596961</v>
      </c>
      <c r="B15507" t="s">
        <v>9956</v>
      </c>
    </row>
    <row r="15508" spans="1:2" x14ac:dyDescent="0.25">
      <c r="A15508">
        <v>2596961</v>
      </c>
      <c r="B15508" t="s">
        <v>9957</v>
      </c>
    </row>
    <row r="15509" spans="1:2" x14ac:dyDescent="0.25">
      <c r="A15509">
        <v>2596961</v>
      </c>
      <c r="B15509" t="s">
        <v>9958</v>
      </c>
    </row>
    <row r="15510" spans="1:2" x14ac:dyDescent="0.25">
      <c r="A15510">
        <v>2596961</v>
      </c>
      <c r="B15510" t="s">
        <v>9959</v>
      </c>
    </row>
    <row r="15511" spans="1:2" x14ac:dyDescent="0.25">
      <c r="A15511">
        <v>2596961</v>
      </c>
      <c r="B15511" t="s">
        <v>9960</v>
      </c>
    </row>
    <row r="15512" spans="1:2" x14ac:dyDescent="0.25">
      <c r="A15512">
        <v>2596961</v>
      </c>
      <c r="B15512" t="s">
        <v>9961</v>
      </c>
    </row>
    <row r="15513" spans="1:2" x14ac:dyDescent="0.25">
      <c r="A15513">
        <v>2596961</v>
      </c>
      <c r="B15513" t="s">
        <v>9962</v>
      </c>
    </row>
    <row r="15514" spans="1:2" x14ac:dyDescent="0.25">
      <c r="A15514">
        <v>2596961</v>
      </c>
      <c r="B15514" t="s">
        <v>9963</v>
      </c>
    </row>
    <row r="15515" spans="1:2" x14ac:dyDescent="0.25">
      <c r="A15515">
        <v>2596961</v>
      </c>
      <c r="B15515" t="s">
        <v>9964</v>
      </c>
    </row>
    <row r="15516" spans="1:2" x14ac:dyDescent="0.25">
      <c r="A15516">
        <v>2596961</v>
      </c>
      <c r="B15516" t="s">
        <v>9965</v>
      </c>
    </row>
    <row r="15517" spans="1:2" x14ac:dyDescent="0.25">
      <c r="A15517">
        <v>2596961</v>
      </c>
      <c r="B15517" t="s">
        <v>9966</v>
      </c>
    </row>
    <row r="15518" spans="1:2" x14ac:dyDescent="0.25">
      <c r="A15518">
        <v>2596961</v>
      </c>
      <c r="B15518" t="s">
        <v>9967</v>
      </c>
    </row>
    <row r="15519" spans="1:2" x14ac:dyDescent="0.25">
      <c r="A15519">
        <v>2596961</v>
      </c>
      <c r="B15519" t="s">
        <v>9968</v>
      </c>
    </row>
    <row r="15520" spans="1:2" x14ac:dyDescent="0.25">
      <c r="A15520">
        <v>2596961</v>
      </c>
      <c r="B15520" t="s">
        <v>9969</v>
      </c>
    </row>
    <row r="15521" spans="1:2" x14ac:dyDescent="0.25">
      <c r="A15521">
        <v>2596961</v>
      </c>
      <c r="B15521" t="s">
        <v>9970</v>
      </c>
    </row>
    <row r="15522" spans="1:2" x14ac:dyDescent="0.25">
      <c r="A15522">
        <v>2596961</v>
      </c>
      <c r="B15522" t="s">
        <v>9971</v>
      </c>
    </row>
    <row r="15523" spans="1:2" x14ac:dyDescent="0.25">
      <c r="A15523">
        <v>2596961</v>
      </c>
      <c r="B15523" t="s">
        <v>9972</v>
      </c>
    </row>
    <row r="15524" spans="1:2" x14ac:dyDescent="0.25">
      <c r="A15524">
        <v>2596961</v>
      </c>
      <c r="B15524" t="s">
        <v>9973</v>
      </c>
    </row>
    <row r="15525" spans="1:2" x14ac:dyDescent="0.25">
      <c r="A15525">
        <v>2596961</v>
      </c>
      <c r="B15525" t="s">
        <v>9974</v>
      </c>
    </row>
    <row r="15526" spans="1:2" x14ac:dyDescent="0.25">
      <c r="A15526">
        <v>2596961</v>
      </c>
      <c r="B15526" t="s">
        <v>9975</v>
      </c>
    </row>
    <row r="15527" spans="1:2" x14ac:dyDescent="0.25">
      <c r="A15527">
        <v>2596961</v>
      </c>
      <c r="B15527" t="s">
        <v>9976</v>
      </c>
    </row>
    <row r="15528" spans="1:2" x14ac:dyDescent="0.25">
      <c r="A15528">
        <v>2596961</v>
      </c>
      <c r="B15528" t="s">
        <v>9977</v>
      </c>
    </row>
    <row r="15529" spans="1:2" x14ac:dyDescent="0.25">
      <c r="A15529">
        <v>2596961</v>
      </c>
      <c r="B15529" t="s">
        <v>9978</v>
      </c>
    </row>
    <row r="15530" spans="1:2" x14ac:dyDescent="0.25">
      <c r="A15530">
        <v>2596961</v>
      </c>
      <c r="B15530" t="s">
        <v>9979</v>
      </c>
    </row>
    <row r="15531" spans="1:2" x14ac:dyDescent="0.25">
      <c r="A15531">
        <v>2596961</v>
      </c>
      <c r="B15531" t="s">
        <v>9980</v>
      </c>
    </row>
    <row r="15532" spans="1:2" x14ac:dyDescent="0.25">
      <c r="A15532">
        <v>2596961</v>
      </c>
      <c r="B15532" t="s">
        <v>9981</v>
      </c>
    </row>
    <row r="15533" spans="1:2" x14ac:dyDescent="0.25">
      <c r="A15533">
        <v>2596961</v>
      </c>
      <c r="B15533" t="s">
        <v>9982</v>
      </c>
    </row>
    <row r="15534" spans="1:2" x14ac:dyDescent="0.25">
      <c r="A15534">
        <v>2596961</v>
      </c>
      <c r="B15534" t="s">
        <v>9983</v>
      </c>
    </row>
    <row r="15535" spans="1:2" x14ac:dyDescent="0.25">
      <c r="A15535">
        <v>2596961</v>
      </c>
      <c r="B15535" t="s">
        <v>9984</v>
      </c>
    </row>
    <row r="15536" spans="1:2" x14ac:dyDescent="0.25">
      <c r="A15536">
        <v>2596961</v>
      </c>
      <c r="B15536" t="s">
        <v>9985</v>
      </c>
    </row>
    <row r="15537" spans="1:2" x14ac:dyDescent="0.25">
      <c r="A15537">
        <v>2596961</v>
      </c>
      <c r="B15537" t="s">
        <v>9986</v>
      </c>
    </row>
    <row r="15538" spans="1:2" x14ac:dyDescent="0.25">
      <c r="A15538">
        <v>2596961</v>
      </c>
      <c r="B15538" t="s">
        <v>9987</v>
      </c>
    </row>
    <row r="15539" spans="1:2" x14ac:dyDescent="0.25">
      <c r="A15539">
        <v>2596961</v>
      </c>
      <c r="B15539" t="s">
        <v>9988</v>
      </c>
    </row>
    <row r="15540" spans="1:2" x14ac:dyDescent="0.25">
      <c r="A15540">
        <v>2596961</v>
      </c>
      <c r="B15540" t="s">
        <v>9989</v>
      </c>
    </row>
    <row r="15541" spans="1:2" x14ac:dyDescent="0.25">
      <c r="A15541">
        <v>2596961</v>
      </c>
      <c r="B15541" t="s">
        <v>9990</v>
      </c>
    </row>
    <row r="15542" spans="1:2" x14ac:dyDescent="0.25">
      <c r="A15542">
        <v>2596961</v>
      </c>
      <c r="B15542" t="s">
        <v>9991</v>
      </c>
    </row>
    <row r="15543" spans="1:2" x14ac:dyDescent="0.25">
      <c r="A15543">
        <v>2596961</v>
      </c>
      <c r="B15543" t="s">
        <v>9992</v>
      </c>
    </row>
    <row r="15544" spans="1:2" x14ac:dyDescent="0.25">
      <c r="A15544">
        <v>2596961</v>
      </c>
      <c r="B15544" t="s">
        <v>9993</v>
      </c>
    </row>
    <row r="15545" spans="1:2" x14ac:dyDescent="0.25">
      <c r="A15545">
        <v>2596961</v>
      </c>
      <c r="B15545" t="s">
        <v>9994</v>
      </c>
    </row>
    <row r="15546" spans="1:2" x14ac:dyDescent="0.25">
      <c r="A15546">
        <v>2596961</v>
      </c>
      <c r="B15546" t="s">
        <v>9995</v>
      </c>
    </row>
    <row r="15547" spans="1:2" x14ac:dyDescent="0.25">
      <c r="A15547">
        <v>2596961</v>
      </c>
      <c r="B15547" t="s">
        <v>9996</v>
      </c>
    </row>
    <row r="15548" spans="1:2" x14ac:dyDescent="0.25">
      <c r="A15548">
        <v>2596961</v>
      </c>
      <c r="B15548" t="s">
        <v>9997</v>
      </c>
    </row>
    <row r="15549" spans="1:2" x14ac:dyDescent="0.25">
      <c r="A15549">
        <v>2596961</v>
      </c>
      <c r="B15549" t="s">
        <v>9998</v>
      </c>
    </row>
    <row r="15550" spans="1:2" x14ac:dyDescent="0.25">
      <c r="A15550">
        <v>2596961</v>
      </c>
      <c r="B15550" t="s">
        <v>9999</v>
      </c>
    </row>
    <row r="15551" spans="1:2" x14ac:dyDescent="0.25">
      <c r="A15551">
        <v>2596961</v>
      </c>
      <c r="B15551" t="s">
        <v>10000</v>
      </c>
    </row>
    <row r="15552" spans="1:2" x14ac:dyDescent="0.25">
      <c r="A15552">
        <v>2596961</v>
      </c>
      <c r="B15552" t="s">
        <v>10001</v>
      </c>
    </row>
    <row r="15553" spans="1:2" x14ac:dyDescent="0.25">
      <c r="A15553">
        <v>2596961</v>
      </c>
      <c r="B15553" t="s">
        <v>10002</v>
      </c>
    </row>
    <row r="15554" spans="1:2" x14ac:dyDescent="0.25">
      <c r="A15554">
        <v>2596961</v>
      </c>
      <c r="B15554" t="s">
        <v>10003</v>
      </c>
    </row>
    <row r="15555" spans="1:2" x14ac:dyDescent="0.25">
      <c r="A15555">
        <v>2596961</v>
      </c>
      <c r="B15555" t="s">
        <v>10004</v>
      </c>
    </row>
    <row r="15556" spans="1:2" x14ac:dyDescent="0.25">
      <c r="A15556">
        <v>2596961</v>
      </c>
      <c r="B15556" t="s">
        <v>10005</v>
      </c>
    </row>
    <row r="15557" spans="1:2" x14ac:dyDescent="0.25">
      <c r="A15557">
        <v>2596961</v>
      </c>
      <c r="B15557" t="s">
        <v>10006</v>
      </c>
    </row>
    <row r="15558" spans="1:2" x14ac:dyDescent="0.25">
      <c r="A15558">
        <v>2596961</v>
      </c>
      <c r="B15558" t="s">
        <v>10007</v>
      </c>
    </row>
    <row r="15559" spans="1:2" x14ac:dyDescent="0.25">
      <c r="A15559">
        <v>2596961</v>
      </c>
      <c r="B15559" t="s">
        <v>10008</v>
      </c>
    </row>
    <row r="15560" spans="1:2" x14ac:dyDescent="0.25">
      <c r="A15560">
        <v>2596961</v>
      </c>
      <c r="B15560" t="s">
        <v>10009</v>
      </c>
    </row>
    <row r="15561" spans="1:2" x14ac:dyDescent="0.25">
      <c r="A15561">
        <v>2596961</v>
      </c>
      <c r="B15561" t="s">
        <v>10010</v>
      </c>
    </row>
    <row r="15562" spans="1:2" x14ac:dyDescent="0.25">
      <c r="A15562">
        <v>2596961</v>
      </c>
      <c r="B15562" t="s">
        <v>10011</v>
      </c>
    </row>
    <row r="15563" spans="1:2" x14ac:dyDescent="0.25">
      <c r="A15563">
        <v>2596961</v>
      </c>
      <c r="B15563" t="s">
        <v>10012</v>
      </c>
    </row>
    <row r="15564" spans="1:2" x14ac:dyDescent="0.25">
      <c r="A15564">
        <v>2596961</v>
      </c>
      <c r="B15564" t="s">
        <v>10013</v>
      </c>
    </row>
    <row r="15565" spans="1:2" x14ac:dyDescent="0.25">
      <c r="A15565">
        <v>2596961</v>
      </c>
      <c r="B15565" t="s">
        <v>10014</v>
      </c>
    </row>
    <row r="15566" spans="1:2" x14ac:dyDescent="0.25">
      <c r="A15566">
        <v>2596961</v>
      </c>
      <c r="B15566" t="s">
        <v>10015</v>
      </c>
    </row>
    <row r="15567" spans="1:2" x14ac:dyDescent="0.25">
      <c r="A15567">
        <v>2596961</v>
      </c>
      <c r="B15567" t="s">
        <v>10016</v>
      </c>
    </row>
    <row r="15568" spans="1:2" x14ac:dyDescent="0.25">
      <c r="A15568">
        <v>2596961</v>
      </c>
      <c r="B15568" t="s">
        <v>10017</v>
      </c>
    </row>
    <row r="15569" spans="1:2" x14ac:dyDescent="0.25">
      <c r="A15569">
        <v>2596961</v>
      </c>
      <c r="B15569" t="s">
        <v>10018</v>
      </c>
    </row>
    <row r="15570" spans="1:2" x14ac:dyDescent="0.25">
      <c r="A15570">
        <v>2596961</v>
      </c>
      <c r="B15570" t="s">
        <v>10019</v>
      </c>
    </row>
    <row r="15571" spans="1:2" x14ac:dyDescent="0.25">
      <c r="A15571">
        <v>2596961</v>
      </c>
      <c r="B15571" t="s">
        <v>10020</v>
      </c>
    </row>
    <row r="15572" spans="1:2" x14ac:dyDescent="0.25">
      <c r="A15572">
        <v>2596961</v>
      </c>
      <c r="B15572" t="s">
        <v>10021</v>
      </c>
    </row>
    <row r="15573" spans="1:2" x14ac:dyDescent="0.25">
      <c r="A15573">
        <v>2596961</v>
      </c>
      <c r="B15573" t="s">
        <v>10022</v>
      </c>
    </row>
    <row r="15574" spans="1:2" x14ac:dyDescent="0.25">
      <c r="A15574">
        <v>2596961</v>
      </c>
      <c r="B15574" t="s">
        <v>10023</v>
      </c>
    </row>
    <row r="15575" spans="1:2" x14ac:dyDescent="0.25">
      <c r="A15575">
        <v>2596961</v>
      </c>
      <c r="B15575" t="s">
        <v>10024</v>
      </c>
    </row>
    <row r="15576" spans="1:2" x14ac:dyDescent="0.25">
      <c r="A15576">
        <v>2596961</v>
      </c>
      <c r="B15576" t="s">
        <v>10025</v>
      </c>
    </row>
    <row r="15577" spans="1:2" x14ac:dyDescent="0.25">
      <c r="A15577">
        <v>2596961</v>
      </c>
      <c r="B15577" t="s">
        <v>10026</v>
      </c>
    </row>
    <row r="15578" spans="1:2" x14ac:dyDescent="0.25">
      <c r="A15578">
        <v>2596961</v>
      </c>
      <c r="B15578" t="s">
        <v>10027</v>
      </c>
    </row>
    <row r="15579" spans="1:2" x14ac:dyDescent="0.25">
      <c r="A15579">
        <v>2596961</v>
      </c>
      <c r="B15579" t="s">
        <v>10028</v>
      </c>
    </row>
    <row r="15580" spans="1:2" x14ac:dyDescent="0.25">
      <c r="A15580">
        <v>2596961</v>
      </c>
      <c r="B15580" t="s">
        <v>10029</v>
      </c>
    </row>
    <row r="15581" spans="1:2" x14ac:dyDescent="0.25">
      <c r="A15581">
        <v>2596961</v>
      </c>
      <c r="B15581" t="s">
        <v>10030</v>
      </c>
    </row>
    <row r="15582" spans="1:2" x14ac:dyDescent="0.25">
      <c r="A15582">
        <v>2596961</v>
      </c>
      <c r="B15582" t="s">
        <v>10031</v>
      </c>
    </row>
    <row r="15583" spans="1:2" x14ac:dyDescent="0.25">
      <c r="A15583">
        <v>2596961</v>
      </c>
      <c r="B15583" t="s">
        <v>10032</v>
      </c>
    </row>
    <row r="15584" spans="1:2" x14ac:dyDescent="0.25">
      <c r="A15584">
        <v>2596961</v>
      </c>
      <c r="B15584" t="s">
        <v>10033</v>
      </c>
    </row>
    <row r="15585" spans="1:2" x14ac:dyDescent="0.25">
      <c r="A15585">
        <v>2596961</v>
      </c>
      <c r="B15585" t="s">
        <v>10034</v>
      </c>
    </row>
    <row r="15586" spans="1:2" x14ac:dyDescent="0.25">
      <c r="A15586">
        <v>2596961</v>
      </c>
      <c r="B15586" t="s">
        <v>10035</v>
      </c>
    </row>
    <row r="15587" spans="1:2" x14ac:dyDescent="0.25">
      <c r="A15587">
        <v>2596961</v>
      </c>
      <c r="B15587" t="s">
        <v>10036</v>
      </c>
    </row>
    <row r="15588" spans="1:2" x14ac:dyDescent="0.25">
      <c r="A15588">
        <v>2596961</v>
      </c>
      <c r="B15588" t="s">
        <v>10037</v>
      </c>
    </row>
    <row r="15589" spans="1:2" x14ac:dyDescent="0.25">
      <c r="A15589">
        <v>2596961</v>
      </c>
      <c r="B15589" t="s">
        <v>10038</v>
      </c>
    </row>
    <row r="15590" spans="1:2" x14ac:dyDescent="0.25">
      <c r="A15590">
        <v>2596961</v>
      </c>
      <c r="B15590" t="s">
        <v>10039</v>
      </c>
    </row>
    <row r="15591" spans="1:2" x14ac:dyDescent="0.25">
      <c r="A15591">
        <v>2596961</v>
      </c>
      <c r="B15591" t="s">
        <v>10040</v>
      </c>
    </row>
    <row r="15592" spans="1:2" x14ac:dyDescent="0.25">
      <c r="A15592">
        <v>2596961</v>
      </c>
      <c r="B15592" t="s">
        <v>10041</v>
      </c>
    </row>
    <row r="15593" spans="1:2" x14ac:dyDescent="0.25">
      <c r="A15593">
        <v>2596961</v>
      </c>
      <c r="B15593" t="s">
        <v>10042</v>
      </c>
    </row>
    <row r="15594" spans="1:2" x14ac:dyDescent="0.25">
      <c r="A15594">
        <v>2596961</v>
      </c>
      <c r="B15594" t="s">
        <v>10043</v>
      </c>
    </row>
    <row r="15595" spans="1:2" x14ac:dyDescent="0.25">
      <c r="A15595">
        <v>2596961</v>
      </c>
      <c r="B15595" t="s">
        <v>10044</v>
      </c>
    </row>
    <row r="15596" spans="1:2" x14ac:dyDescent="0.25">
      <c r="A15596">
        <v>2596961</v>
      </c>
      <c r="B15596" t="s">
        <v>10045</v>
      </c>
    </row>
    <row r="15597" spans="1:2" x14ac:dyDescent="0.25">
      <c r="A15597">
        <v>2596961</v>
      </c>
      <c r="B15597" t="s">
        <v>10046</v>
      </c>
    </row>
    <row r="15598" spans="1:2" x14ac:dyDescent="0.25">
      <c r="A15598">
        <v>2596961</v>
      </c>
      <c r="B15598" t="s">
        <v>10047</v>
      </c>
    </row>
    <row r="15599" spans="1:2" x14ac:dyDescent="0.25">
      <c r="A15599">
        <v>2596961</v>
      </c>
      <c r="B15599" t="s">
        <v>10048</v>
      </c>
    </row>
    <row r="15600" spans="1:2" x14ac:dyDescent="0.25">
      <c r="A15600">
        <v>2596961</v>
      </c>
      <c r="B15600" t="s">
        <v>10049</v>
      </c>
    </row>
    <row r="15601" spans="1:2" x14ac:dyDescent="0.25">
      <c r="A15601">
        <v>2596961</v>
      </c>
      <c r="B15601" t="s">
        <v>10050</v>
      </c>
    </row>
    <row r="15602" spans="1:2" x14ac:dyDescent="0.25">
      <c r="A15602">
        <v>2596961</v>
      </c>
      <c r="B15602" t="s">
        <v>10051</v>
      </c>
    </row>
    <row r="15603" spans="1:2" x14ac:dyDescent="0.25">
      <c r="A15603">
        <v>2596961</v>
      </c>
      <c r="B15603" t="s">
        <v>10052</v>
      </c>
    </row>
    <row r="15604" spans="1:2" x14ac:dyDescent="0.25">
      <c r="A15604">
        <v>2596961</v>
      </c>
      <c r="B15604" t="s">
        <v>10053</v>
      </c>
    </row>
    <row r="15605" spans="1:2" x14ac:dyDescent="0.25">
      <c r="A15605">
        <v>2596961</v>
      </c>
      <c r="B15605" t="s">
        <v>10054</v>
      </c>
    </row>
    <row r="15606" spans="1:2" x14ac:dyDescent="0.25">
      <c r="A15606">
        <v>2596961</v>
      </c>
      <c r="B15606" t="s">
        <v>10055</v>
      </c>
    </row>
    <row r="15607" spans="1:2" x14ac:dyDescent="0.25">
      <c r="A15607">
        <v>2596961</v>
      </c>
      <c r="B15607" t="s">
        <v>10056</v>
      </c>
    </row>
    <row r="15608" spans="1:2" x14ac:dyDescent="0.25">
      <c r="A15608">
        <v>2596961</v>
      </c>
      <c r="B15608" t="s">
        <v>10057</v>
      </c>
    </row>
    <row r="15609" spans="1:2" x14ac:dyDescent="0.25">
      <c r="A15609">
        <v>2596961</v>
      </c>
      <c r="B15609" t="s">
        <v>10058</v>
      </c>
    </row>
    <row r="15610" spans="1:2" x14ac:dyDescent="0.25">
      <c r="A15610">
        <v>2596961</v>
      </c>
      <c r="B15610" t="s">
        <v>10059</v>
      </c>
    </row>
    <row r="15611" spans="1:2" x14ac:dyDescent="0.25">
      <c r="A15611">
        <v>2596961</v>
      </c>
      <c r="B15611" t="s">
        <v>10060</v>
      </c>
    </row>
    <row r="15612" spans="1:2" x14ac:dyDescent="0.25">
      <c r="A15612">
        <v>2596961</v>
      </c>
      <c r="B15612" t="s">
        <v>10061</v>
      </c>
    </row>
    <row r="15613" spans="1:2" x14ac:dyDescent="0.25">
      <c r="A15613">
        <v>2596961</v>
      </c>
      <c r="B15613" t="s">
        <v>10062</v>
      </c>
    </row>
    <row r="15614" spans="1:2" x14ac:dyDescent="0.25">
      <c r="A15614">
        <v>2596961</v>
      </c>
      <c r="B15614" t="s">
        <v>10063</v>
      </c>
    </row>
    <row r="15615" spans="1:2" x14ac:dyDescent="0.25">
      <c r="A15615">
        <v>2596961</v>
      </c>
      <c r="B15615" t="s">
        <v>10064</v>
      </c>
    </row>
    <row r="15616" spans="1:2" x14ac:dyDescent="0.25">
      <c r="A15616">
        <v>2596961</v>
      </c>
      <c r="B15616" t="s">
        <v>10065</v>
      </c>
    </row>
    <row r="15617" spans="1:2" x14ac:dyDescent="0.25">
      <c r="A15617">
        <v>2596961</v>
      </c>
      <c r="B15617" t="s">
        <v>10066</v>
      </c>
    </row>
    <row r="15618" spans="1:2" x14ac:dyDescent="0.25">
      <c r="A15618">
        <v>2596961</v>
      </c>
      <c r="B15618" t="s">
        <v>10067</v>
      </c>
    </row>
    <row r="15619" spans="1:2" x14ac:dyDescent="0.25">
      <c r="A15619">
        <v>2596961</v>
      </c>
      <c r="B15619" t="s">
        <v>10068</v>
      </c>
    </row>
    <row r="15620" spans="1:2" x14ac:dyDescent="0.25">
      <c r="A15620">
        <v>2596961</v>
      </c>
      <c r="B15620" t="s">
        <v>10069</v>
      </c>
    </row>
    <row r="15621" spans="1:2" x14ac:dyDescent="0.25">
      <c r="A15621">
        <v>2596961</v>
      </c>
      <c r="B15621" t="s">
        <v>10070</v>
      </c>
    </row>
    <row r="15622" spans="1:2" x14ac:dyDescent="0.25">
      <c r="A15622">
        <v>2596961</v>
      </c>
      <c r="B15622" t="s">
        <v>10071</v>
      </c>
    </row>
    <row r="15623" spans="1:2" x14ac:dyDescent="0.25">
      <c r="A15623">
        <v>2596961</v>
      </c>
      <c r="B15623" t="s">
        <v>10072</v>
      </c>
    </row>
    <row r="15624" spans="1:2" x14ac:dyDescent="0.25">
      <c r="A15624">
        <v>2596961</v>
      </c>
      <c r="B15624" t="s">
        <v>10073</v>
      </c>
    </row>
    <row r="15625" spans="1:2" x14ac:dyDescent="0.25">
      <c r="A15625">
        <v>2596961</v>
      </c>
      <c r="B15625" t="s">
        <v>10074</v>
      </c>
    </row>
    <row r="15626" spans="1:2" x14ac:dyDescent="0.25">
      <c r="A15626">
        <v>2596961</v>
      </c>
      <c r="B15626" t="s">
        <v>10075</v>
      </c>
    </row>
    <row r="15627" spans="1:2" x14ac:dyDescent="0.25">
      <c r="A15627">
        <v>2596961</v>
      </c>
      <c r="B15627" t="s">
        <v>10076</v>
      </c>
    </row>
    <row r="15628" spans="1:2" x14ac:dyDescent="0.25">
      <c r="A15628">
        <v>2596961</v>
      </c>
      <c r="B15628" t="s">
        <v>10077</v>
      </c>
    </row>
    <row r="15629" spans="1:2" x14ac:dyDescent="0.25">
      <c r="A15629">
        <v>2596961</v>
      </c>
      <c r="B15629" t="s">
        <v>10078</v>
      </c>
    </row>
    <row r="15630" spans="1:2" x14ac:dyDescent="0.25">
      <c r="A15630">
        <v>2596961</v>
      </c>
      <c r="B15630" t="s">
        <v>10079</v>
      </c>
    </row>
    <row r="15631" spans="1:2" x14ac:dyDescent="0.25">
      <c r="A15631">
        <v>2596961</v>
      </c>
      <c r="B15631" t="s">
        <v>10080</v>
      </c>
    </row>
    <row r="15632" spans="1:2" x14ac:dyDescent="0.25">
      <c r="A15632">
        <v>2596961</v>
      </c>
      <c r="B15632" t="s">
        <v>10081</v>
      </c>
    </row>
    <row r="15633" spans="1:2" x14ac:dyDescent="0.25">
      <c r="A15633">
        <v>2596961</v>
      </c>
      <c r="B15633" t="s">
        <v>10082</v>
      </c>
    </row>
    <row r="15634" spans="1:2" x14ac:dyDescent="0.25">
      <c r="A15634">
        <v>2596961</v>
      </c>
      <c r="B15634" t="s">
        <v>10083</v>
      </c>
    </row>
    <row r="15635" spans="1:2" x14ac:dyDescent="0.25">
      <c r="A15635">
        <v>2596961</v>
      </c>
      <c r="B15635" t="s">
        <v>10084</v>
      </c>
    </row>
    <row r="15636" spans="1:2" x14ac:dyDescent="0.25">
      <c r="A15636">
        <v>2596961</v>
      </c>
      <c r="B15636" t="s">
        <v>10085</v>
      </c>
    </row>
    <row r="15637" spans="1:2" x14ac:dyDescent="0.25">
      <c r="A15637">
        <v>2596961</v>
      </c>
      <c r="B15637" t="s">
        <v>10086</v>
      </c>
    </row>
    <row r="15638" spans="1:2" x14ac:dyDescent="0.25">
      <c r="A15638">
        <v>2596961</v>
      </c>
      <c r="B15638" t="s">
        <v>10087</v>
      </c>
    </row>
    <row r="15639" spans="1:2" x14ac:dyDescent="0.25">
      <c r="A15639">
        <v>2596961</v>
      </c>
      <c r="B15639" t="s">
        <v>10088</v>
      </c>
    </row>
    <row r="15640" spans="1:2" x14ac:dyDescent="0.25">
      <c r="A15640">
        <v>2596961</v>
      </c>
      <c r="B15640" t="s">
        <v>10089</v>
      </c>
    </row>
    <row r="15641" spans="1:2" x14ac:dyDescent="0.25">
      <c r="A15641">
        <v>2596961</v>
      </c>
      <c r="B15641" t="s">
        <v>10090</v>
      </c>
    </row>
    <row r="15642" spans="1:2" x14ac:dyDescent="0.25">
      <c r="A15642">
        <v>2596961</v>
      </c>
      <c r="B15642" t="s">
        <v>10091</v>
      </c>
    </row>
    <row r="15643" spans="1:2" x14ac:dyDescent="0.25">
      <c r="A15643">
        <v>2596961</v>
      </c>
      <c r="B15643" t="s">
        <v>10092</v>
      </c>
    </row>
    <row r="15644" spans="1:2" x14ac:dyDescent="0.25">
      <c r="A15644">
        <v>2596961</v>
      </c>
      <c r="B15644" t="s">
        <v>10093</v>
      </c>
    </row>
    <row r="15645" spans="1:2" x14ac:dyDescent="0.25">
      <c r="A15645">
        <v>2596961</v>
      </c>
      <c r="B15645" t="s">
        <v>10094</v>
      </c>
    </row>
    <row r="15646" spans="1:2" x14ac:dyDescent="0.25">
      <c r="A15646">
        <v>2596961</v>
      </c>
      <c r="B15646" t="s">
        <v>10095</v>
      </c>
    </row>
    <row r="15647" spans="1:2" x14ac:dyDescent="0.25">
      <c r="A15647">
        <v>2596961</v>
      </c>
      <c r="B15647" t="s">
        <v>10096</v>
      </c>
    </row>
    <row r="15648" spans="1:2" x14ac:dyDescent="0.25">
      <c r="A15648">
        <v>2596961</v>
      </c>
      <c r="B15648" t="s">
        <v>10097</v>
      </c>
    </row>
    <row r="15649" spans="1:2" x14ac:dyDescent="0.25">
      <c r="A15649">
        <v>2596961</v>
      </c>
      <c r="B15649" t="s">
        <v>10098</v>
      </c>
    </row>
    <row r="15650" spans="1:2" x14ac:dyDescent="0.25">
      <c r="A15650">
        <v>2596961</v>
      </c>
      <c r="B15650" t="s">
        <v>10099</v>
      </c>
    </row>
    <row r="15651" spans="1:2" x14ac:dyDescent="0.25">
      <c r="A15651">
        <v>2596961</v>
      </c>
      <c r="B15651" t="s">
        <v>10100</v>
      </c>
    </row>
    <row r="15652" spans="1:2" x14ac:dyDescent="0.25">
      <c r="A15652">
        <v>2596961</v>
      </c>
      <c r="B15652" t="s">
        <v>10101</v>
      </c>
    </row>
    <row r="15653" spans="1:2" x14ac:dyDescent="0.25">
      <c r="A15653">
        <v>2596961</v>
      </c>
      <c r="B15653" t="s">
        <v>10102</v>
      </c>
    </row>
    <row r="15654" spans="1:2" x14ac:dyDescent="0.25">
      <c r="A15654">
        <v>2596961</v>
      </c>
      <c r="B15654" t="s">
        <v>10103</v>
      </c>
    </row>
    <row r="15655" spans="1:2" x14ac:dyDescent="0.25">
      <c r="A15655">
        <v>2596961</v>
      </c>
      <c r="B15655" t="s">
        <v>10104</v>
      </c>
    </row>
    <row r="15656" spans="1:2" x14ac:dyDescent="0.25">
      <c r="A15656">
        <v>2596961</v>
      </c>
      <c r="B15656" t="s">
        <v>10105</v>
      </c>
    </row>
    <row r="15657" spans="1:2" x14ac:dyDescent="0.25">
      <c r="A15657">
        <v>2596961</v>
      </c>
      <c r="B15657" t="s">
        <v>10106</v>
      </c>
    </row>
    <row r="15658" spans="1:2" x14ac:dyDescent="0.25">
      <c r="A15658">
        <v>2596961</v>
      </c>
      <c r="B15658" t="s">
        <v>10107</v>
      </c>
    </row>
    <row r="15659" spans="1:2" x14ac:dyDescent="0.25">
      <c r="A15659">
        <v>2596961</v>
      </c>
      <c r="B15659" t="s">
        <v>10108</v>
      </c>
    </row>
    <row r="15660" spans="1:2" x14ac:dyDescent="0.25">
      <c r="A15660">
        <v>2596961</v>
      </c>
      <c r="B15660" t="s">
        <v>10109</v>
      </c>
    </row>
    <row r="15661" spans="1:2" x14ac:dyDescent="0.25">
      <c r="A15661">
        <v>2596961</v>
      </c>
      <c r="B15661" t="s">
        <v>10110</v>
      </c>
    </row>
    <row r="15662" spans="1:2" x14ac:dyDescent="0.25">
      <c r="A15662">
        <v>2596961</v>
      </c>
      <c r="B15662" t="s">
        <v>10111</v>
      </c>
    </row>
    <row r="15663" spans="1:2" x14ac:dyDescent="0.25">
      <c r="A15663">
        <v>2596961</v>
      </c>
      <c r="B15663" t="s">
        <v>10112</v>
      </c>
    </row>
    <row r="15664" spans="1:2" x14ac:dyDescent="0.25">
      <c r="A15664">
        <v>2596961</v>
      </c>
      <c r="B15664" t="s">
        <v>10113</v>
      </c>
    </row>
    <row r="15665" spans="1:2" x14ac:dyDescent="0.25">
      <c r="A15665">
        <v>2596961</v>
      </c>
      <c r="B15665" t="s">
        <v>10114</v>
      </c>
    </row>
    <row r="15666" spans="1:2" x14ac:dyDescent="0.25">
      <c r="A15666">
        <v>2596961</v>
      </c>
      <c r="B15666" t="s">
        <v>10115</v>
      </c>
    </row>
    <row r="15667" spans="1:2" x14ac:dyDescent="0.25">
      <c r="A15667">
        <v>2596961</v>
      </c>
      <c r="B15667" t="s">
        <v>10116</v>
      </c>
    </row>
    <row r="15668" spans="1:2" x14ac:dyDescent="0.25">
      <c r="A15668">
        <v>2596961</v>
      </c>
      <c r="B15668" t="s">
        <v>10117</v>
      </c>
    </row>
    <row r="15669" spans="1:2" x14ac:dyDescent="0.25">
      <c r="A15669">
        <v>2596961</v>
      </c>
      <c r="B15669" t="s">
        <v>10118</v>
      </c>
    </row>
    <row r="15670" spans="1:2" x14ac:dyDescent="0.25">
      <c r="A15670">
        <v>2596961</v>
      </c>
      <c r="B15670" t="s">
        <v>10119</v>
      </c>
    </row>
    <row r="15671" spans="1:2" x14ac:dyDescent="0.25">
      <c r="A15671">
        <v>2596961</v>
      </c>
      <c r="B15671" t="s">
        <v>10120</v>
      </c>
    </row>
    <row r="15672" spans="1:2" x14ac:dyDescent="0.25">
      <c r="A15672">
        <v>2596961</v>
      </c>
      <c r="B15672" t="s">
        <v>10121</v>
      </c>
    </row>
    <row r="15673" spans="1:2" x14ac:dyDescent="0.25">
      <c r="A15673">
        <v>2596961</v>
      </c>
      <c r="B15673" t="s">
        <v>10122</v>
      </c>
    </row>
    <row r="15674" spans="1:2" ht="15.75" thickBot="1" x14ac:dyDescent="0.3">
      <c r="A15674" s="9">
        <v>2596961</v>
      </c>
      <c r="B15674" s="9" t="s">
        <v>10123</v>
      </c>
    </row>
    <row r="15675" spans="1:2" x14ac:dyDescent="0.25">
      <c r="A15675">
        <v>2633383</v>
      </c>
      <c r="B15675" t="s">
        <v>1894</v>
      </c>
    </row>
    <row r="15676" spans="1:2" x14ac:dyDescent="0.25">
      <c r="A15676">
        <v>2633383</v>
      </c>
      <c r="B15676" t="s">
        <v>10124</v>
      </c>
    </row>
    <row r="15677" spans="1:2" x14ac:dyDescent="0.25">
      <c r="A15677">
        <v>2633383</v>
      </c>
      <c r="B15677" t="s">
        <v>10125</v>
      </c>
    </row>
    <row r="15678" spans="1:2" x14ac:dyDescent="0.25">
      <c r="A15678">
        <v>2633383</v>
      </c>
      <c r="B15678" t="s">
        <v>10126</v>
      </c>
    </row>
    <row r="15679" spans="1:2" x14ac:dyDescent="0.25">
      <c r="A15679">
        <v>2633383</v>
      </c>
      <c r="B15679" t="s">
        <v>10127</v>
      </c>
    </row>
    <row r="15680" spans="1:2" x14ac:dyDescent="0.25">
      <c r="A15680">
        <v>2633383</v>
      </c>
      <c r="B15680" t="s">
        <v>10128</v>
      </c>
    </row>
    <row r="15681" spans="1:2" x14ac:dyDescent="0.25">
      <c r="A15681">
        <v>2633383</v>
      </c>
      <c r="B15681" t="s">
        <v>2037</v>
      </c>
    </row>
    <row r="15682" spans="1:2" x14ac:dyDescent="0.25">
      <c r="A15682">
        <v>2633383</v>
      </c>
      <c r="B15682" t="s">
        <v>2037</v>
      </c>
    </row>
    <row r="15683" spans="1:2" x14ac:dyDescent="0.25">
      <c r="A15683">
        <v>2633383</v>
      </c>
      <c r="B15683" t="s">
        <v>10129</v>
      </c>
    </row>
    <row r="15684" spans="1:2" x14ac:dyDescent="0.25">
      <c r="A15684">
        <v>2633383</v>
      </c>
      <c r="B15684" t="s">
        <v>10130</v>
      </c>
    </row>
    <row r="15685" spans="1:2" x14ac:dyDescent="0.25">
      <c r="A15685">
        <v>2633383</v>
      </c>
      <c r="B15685" t="s">
        <v>10131</v>
      </c>
    </row>
    <row r="15686" spans="1:2" x14ac:dyDescent="0.25">
      <c r="A15686">
        <v>2633383</v>
      </c>
      <c r="B15686" t="s">
        <v>10132</v>
      </c>
    </row>
    <row r="15687" spans="1:2" x14ac:dyDescent="0.25">
      <c r="A15687">
        <v>2633383</v>
      </c>
      <c r="B15687" t="s">
        <v>10132</v>
      </c>
    </row>
    <row r="15688" spans="1:2" x14ac:dyDescent="0.25">
      <c r="A15688">
        <v>2633383</v>
      </c>
      <c r="B15688" t="s">
        <v>10133</v>
      </c>
    </row>
    <row r="15689" spans="1:2" x14ac:dyDescent="0.25">
      <c r="A15689">
        <v>2633383</v>
      </c>
      <c r="B15689" t="s">
        <v>10134</v>
      </c>
    </row>
    <row r="15690" spans="1:2" x14ac:dyDescent="0.25">
      <c r="A15690">
        <v>2633383</v>
      </c>
      <c r="B15690" t="s">
        <v>1894</v>
      </c>
    </row>
    <row r="15691" spans="1:2" x14ac:dyDescent="0.25">
      <c r="A15691">
        <v>2633383</v>
      </c>
      <c r="B15691" t="s">
        <v>10135</v>
      </c>
    </row>
    <row r="15692" spans="1:2" x14ac:dyDescent="0.25">
      <c r="A15692">
        <v>2633383</v>
      </c>
      <c r="B15692" t="s">
        <v>10136</v>
      </c>
    </row>
    <row r="15693" spans="1:2" x14ac:dyDescent="0.25">
      <c r="A15693">
        <v>2633383</v>
      </c>
      <c r="B15693" t="s">
        <v>10137</v>
      </c>
    </row>
    <row r="15694" spans="1:2" x14ac:dyDescent="0.25">
      <c r="A15694">
        <v>2633383</v>
      </c>
      <c r="B15694" t="s">
        <v>10138</v>
      </c>
    </row>
    <row r="15695" spans="1:2" x14ac:dyDescent="0.25">
      <c r="A15695">
        <v>2633383</v>
      </c>
      <c r="B15695" t="s">
        <v>2021</v>
      </c>
    </row>
    <row r="15696" spans="1:2" x14ac:dyDescent="0.25">
      <c r="A15696">
        <v>2633383</v>
      </c>
      <c r="B15696" t="s">
        <v>2021</v>
      </c>
    </row>
    <row r="15697" spans="1:2" x14ac:dyDescent="0.25">
      <c r="A15697">
        <v>2633383</v>
      </c>
      <c r="B15697" t="s">
        <v>10139</v>
      </c>
    </row>
    <row r="15698" spans="1:2" x14ac:dyDescent="0.25">
      <c r="A15698">
        <v>2633383</v>
      </c>
      <c r="B15698" t="s">
        <v>10140</v>
      </c>
    </row>
    <row r="15699" spans="1:2" x14ac:dyDescent="0.25">
      <c r="A15699">
        <v>2633383</v>
      </c>
      <c r="B15699" t="s">
        <v>10141</v>
      </c>
    </row>
    <row r="15700" spans="1:2" x14ac:dyDescent="0.25">
      <c r="A15700">
        <v>2633383</v>
      </c>
      <c r="B15700" t="s">
        <v>10142</v>
      </c>
    </row>
    <row r="15701" spans="1:2" x14ac:dyDescent="0.25">
      <c r="A15701">
        <v>2633383</v>
      </c>
      <c r="B15701" t="s">
        <v>10143</v>
      </c>
    </row>
    <row r="15702" spans="1:2" x14ac:dyDescent="0.25">
      <c r="A15702">
        <v>2633383</v>
      </c>
      <c r="B15702" t="s">
        <v>10144</v>
      </c>
    </row>
    <row r="15703" spans="1:2" x14ac:dyDescent="0.25">
      <c r="A15703">
        <v>2633383</v>
      </c>
      <c r="B15703" t="s">
        <v>10145</v>
      </c>
    </row>
    <row r="15704" spans="1:2" x14ac:dyDescent="0.25">
      <c r="A15704">
        <v>2633383</v>
      </c>
      <c r="B15704" t="s">
        <v>10146</v>
      </c>
    </row>
    <row r="15705" spans="1:2" x14ac:dyDescent="0.25">
      <c r="A15705">
        <v>2633383</v>
      </c>
      <c r="B15705" t="s">
        <v>10147</v>
      </c>
    </row>
    <row r="15706" spans="1:2" x14ac:dyDescent="0.25">
      <c r="A15706">
        <v>2633383</v>
      </c>
      <c r="B15706" t="s">
        <v>10148</v>
      </c>
    </row>
    <row r="15707" spans="1:2" x14ac:dyDescent="0.25">
      <c r="A15707">
        <v>2633383</v>
      </c>
      <c r="B15707" t="s">
        <v>10149</v>
      </c>
    </row>
    <row r="15708" spans="1:2" x14ac:dyDescent="0.25">
      <c r="A15708">
        <v>2633383</v>
      </c>
      <c r="B15708" t="s">
        <v>10150</v>
      </c>
    </row>
    <row r="15709" spans="1:2" x14ac:dyDescent="0.25">
      <c r="A15709">
        <v>2633383</v>
      </c>
      <c r="B15709" t="s">
        <v>10151</v>
      </c>
    </row>
    <row r="15710" spans="1:2" x14ac:dyDescent="0.25">
      <c r="A15710">
        <v>2633383</v>
      </c>
      <c r="B15710" t="s">
        <v>10152</v>
      </c>
    </row>
    <row r="15711" spans="1:2" x14ac:dyDescent="0.25">
      <c r="A15711">
        <v>2633383</v>
      </c>
      <c r="B15711" t="s">
        <v>10153</v>
      </c>
    </row>
    <row r="15712" spans="1:2" x14ac:dyDescent="0.25">
      <c r="A15712">
        <v>2633383</v>
      </c>
      <c r="B15712" t="s">
        <v>10154</v>
      </c>
    </row>
    <row r="15713" spans="1:2" x14ac:dyDescent="0.25">
      <c r="A15713">
        <v>2633383</v>
      </c>
      <c r="B15713" t="s">
        <v>2021</v>
      </c>
    </row>
    <row r="15714" spans="1:2" x14ac:dyDescent="0.25">
      <c r="A15714">
        <v>2633383</v>
      </c>
      <c r="B15714" t="s">
        <v>10155</v>
      </c>
    </row>
    <row r="15715" spans="1:2" x14ac:dyDescent="0.25">
      <c r="A15715">
        <v>2633383</v>
      </c>
      <c r="B15715" t="s">
        <v>10156</v>
      </c>
    </row>
    <row r="15716" spans="1:2" x14ac:dyDescent="0.25">
      <c r="A15716">
        <v>2633383</v>
      </c>
      <c r="B15716" t="s">
        <v>10157</v>
      </c>
    </row>
    <row r="15717" spans="1:2" x14ac:dyDescent="0.25">
      <c r="A15717">
        <v>2633383</v>
      </c>
      <c r="B15717" t="s">
        <v>10158</v>
      </c>
    </row>
    <row r="15718" spans="1:2" x14ac:dyDescent="0.25">
      <c r="A15718">
        <v>2633383</v>
      </c>
      <c r="B15718" t="s">
        <v>10159</v>
      </c>
    </row>
    <row r="15719" spans="1:2" x14ac:dyDescent="0.25">
      <c r="A15719">
        <v>2633383</v>
      </c>
      <c r="B15719" t="s">
        <v>10160</v>
      </c>
    </row>
    <row r="15720" spans="1:2" x14ac:dyDescent="0.25">
      <c r="A15720">
        <v>2633383</v>
      </c>
      <c r="B15720" t="s">
        <v>1974</v>
      </c>
    </row>
    <row r="15721" spans="1:2" x14ac:dyDescent="0.25">
      <c r="A15721">
        <v>2633383</v>
      </c>
      <c r="B15721" t="s">
        <v>1974</v>
      </c>
    </row>
    <row r="15722" spans="1:2" x14ac:dyDescent="0.25">
      <c r="A15722">
        <v>2633383</v>
      </c>
      <c r="B15722" t="s">
        <v>10161</v>
      </c>
    </row>
    <row r="15723" spans="1:2" x14ac:dyDescent="0.25">
      <c r="A15723">
        <v>2633383</v>
      </c>
      <c r="B15723" t="s">
        <v>10162</v>
      </c>
    </row>
    <row r="15724" spans="1:2" x14ac:dyDescent="0.25">
      <c r="A15724">
        <v>2633383</v>
      </c>
      <c r="B15724" t="s">
        <v>10163</v>
      </c>
    </row>
    <row r="15725" spans="1:2" x14ac:dyDescent="0.25">
      <c r="A15725">
        <v>2633383</v>
      </c>
      <c r="B15725" t="s">
        <v>10164</v>
      </c>
    </row>
    <row r="15726" spans="1:2" x14ac:dyDescent="0.25">
      <c r="A15726">
        <v>2633383</v>
      </c>
      <c r="B15726" t="s">
        <v>10165</v>
      </c>
    </row>
    <row r="15727" spans="1:2" ht="15.75" thickBot="1" x14ac:dyDescent="0.3">
      <c r="A15727" s="9">
        <v>2633383</v>
      </c>
      <c r="B15727" s="9" t="s">
        <v>10166</v>
      </c>
    </row>
    <row r="15728" spans="1:2" x14ac:dyDescent="0.25">
      <c r="A15728">
        <v>2633389</v>
      </c>
      <c r="B15728" t="s">
        <v>10167</v>
      </c>
    </row>
    <row r="15729" spans="1:2" x14ac:dyDescent="0.25">
      <c r="A15729">
        <v>2633389</v>
      </c>
      <c r="B15729" t="s">
        <v>10168</v>
      </c>
    </row>
    <row r="15730" spans="1:2" x14ac:dyDescent="0.25">
      <c r="A15730">
        <v>2633389</v>
      </c>
      <c r="B15730" t="s">
        <v>10169</v>
      </c>
    </row>
    <row r="15731" spans="1:2" x14ac:dyDescent="0.25">
      <c r="A15731">
        <v>2633389</v>
      </c>
      <c r="B15731" t="s">
        <v>10170</v>
      </c>
    </row>
    <row r="15732" spans="1:2" x14ac:dyDescent="0.25">
      <c r="A15732">
        <v>2633389</v>
      </c>
      <c r="B15732" t="s">
        <v>10171</v>
      </c>
    </row>
    <row r="15733" spans="1:2" x14ac:dyDescent="0.25">
      <c r="A15733">
        <v>2633389</v>
      </c>
      <c r="B15733" t="s">
        <v>10172</v>
      </c>
    </row>
    <row r="15734" spans="1:2" x14ac:dyDescent="0.25">
      <c r="A15734">
        <v>2633389</v>
      </c>
      <c r="B15734" t="s">
        <v>10173</v>
      </c>
    </row>
    <row r="15735" spans="1:2" x14ac:dyDescent="0.25">
      <c r="A15735">
        <v>2633389</v>
      </c>
      <c r="B15735" t="s">
        <v>10174</v>
      </c>
    </row>
    <row r="15736" spans="1:2" x14ac:dyDescent="0.25">
      <c r="A15736">
        <v>2633389</v>
      </c>
      <c r="B15736" t="s">
        <v>10175</v>
      </c>
    </row>
    <row r="15737" spans="1:2" x14ac:dyDescent="0.25">
      <c r="A15737">
        <v>2633389</v>
      </c>
      <c r="B15737" t="s">
        <v>10176</v>
      </c>
    </row>
    <row r="15738" spans="1:2" x14ac:dyDescent="0.25">
      <c r="A15738">
        <v>2633389</v>
      </c>
      <c r="B15738" t="s">
        <v>10177</v>
      </c>
    </row>
    <row r="15739" spans="1:2" x14ac:dyDescent="0.25">
      <c r="A15739">
        <v>2633389</v>
      </c>
      <c r="B15739" t="s">
        <v>10178</v>
      </c>
    </row>
    <row r="15740" spans="1:2" x14ac:dyDescent="0.25">
      <c r="A15740">
        <v>2633389</v>
      </c>
      <c r="B15740" t="s">
        <v>2563</v>
      </c>
    </row>
    <row r="15741" spans="1:2" x14ac:dyDescent="0.25">
      <c r="A15741">
        <v>2633389</v>
      </c>
      <c r="B15741" t="s">
        <v>10179</v>
      </c>
    </row>
    <row r="15742" spans="1:2" x14ac:dyDescent="0.25">
      <c r="A15742">
        <v>2633389</v>
      </c>
      <c r="B15742" t="s">
        <v>10180</v>
      </c>
    </row>
    <row r="15743" spans="1:2" x14ac:dyDescent="0.25">
      <c r="A15743">
        <v>2633389</v>
      </c>
      <c r="B15743" t="s">
        <v>10181</v>
      </c>
    </row>
    <row r="15744" spans="1:2" x14ac:dyDescent="0.25">
      <c r="A15744">
        <v>2633389</v>
      </c>
      <c r="B15744" t="s">
        <v>10182</v>
      </c>
    </row>
    <row r="15745" spans="1:2" x14ac:dyDescent="0.25">
      <c r="A15745">
        <v>2633389</v>
      </c>
      <c r="B15745" t="s">
        <v>10183</v>
      </c>
    </row>
    <row r="15746" spans="1:2" x14ac:dyDescent="0.25">
      <c r="A15746">
        <v>2633389</v>
      </c>
      <c r="B15746" t="s">
        <v>10184</v>
      </c>
    </row>
    <row r="15747" spans="1:2" x14ac:dyDescent="0.25">
      <c r="A15747">
        <v>2633389</v>
      </c>
      <c r="B15747" t="s">
        <v>10185</v>
      </c>
    </row>
    <row r="15748" spans="1:2" x14ac:dyDescent="0.25">
      <c r="A15748">
        <v>2633389</v>
      </c>
      <c r="B15748" t="s">
        <v>10186</v>
      </c>
    </row>
    <row r="15749" spans="1:2" x14ac:dyDescent="0.25">
      <c r="A15749">
        <v>2633389</v>
      </c>
      <c r="B15749" t="s">
        <v>10187</v>
      </c>
    </row>
    <row r="15750" spans="1:2" x14ac:dyDescent="0.25">
      <c r="A15750">
        <v>2633389</v>
      </c>
      <c r="B15750" t="s">
        <v>10188</v>
      </c>
    </row>
    <row r="15751" spans="1:2" x14ac:dyDescent="0.25">
      <c r="A15751">
        <v>2633389</v>
      </c>
      <c r="B15751" t="s">
        <v>10189</v>
      </c>
    </row>
    <row r="15752" spans="1:2" x14ac:dyDescent="0.25">
      <c r="A15752">
        <v>2633389</v>
      </c>
      <c r="B15752" t="s">
        <v>10190</v>
      </c>
    </row>
    <row r="15753" spans="1:2" x14ac:dyDescent="0.25">
      <c r="A15753">
        <v>2633389</v>
      </c>
      <c r="B15753" t="s">
        <v>10177</v>
      </c>
    </row>
    <row r="15754" spans="1:2" x14ac:dyDescent="0.25">
      <c r="A15754">
        <v>2633389</v>
      </c>
      <c r="B15754" t="s">
        <v>10191</v>
      </c>
    </row>
    <row r="15755" spans="1:2" x14ac:dyDescent="0.25">
      <c r="A15755">
        <v>2633389</v>
      </c>
      <c r="B15755" t="s">
        <v>10192</v>
      </c>
    </row>
    <row r="15756" spans="1:2" x14ac:dyDescent="0.25">
      <c r="A15756">
        <v>2633389</v>
      </c>
      <c r="B15756" t="s">
        <v>2219</v>
      </c>
    </row>
    <row r="15757" spans="1:2" x14ac:dyDescent="0.25">
      <c r="A15757">
        <v>2633389</v>
      </c>
      <c r="B15757" t="s">
        <v>2219</v>
      </c>
    </row>
    <row r="15758" spans="1:2" x14ac:dyDescent="0.25">
      <c r="A15758">
        <v>2633389</v>
      </c>
      <c r="B15758" t="s">
        <v>10193</v>
      </c>
    </row>
    <row r="15759" spans="1:2" x14ac:dyDescent="0.25">
      <c r="A15759">
        <v>2633389</v>
      </c>
      <c r="B15759" t="s">
        <v>10194</v>
      </c>
    </row>
    <row r="15760" spans="1:2" x14ac:dyDescent="0.25">
      <c r="A15760">
        <v>2633389</v>
      </c>
      <c r="B15760" t="s">
        <v>10195</v>
      </c>
    </row>
    <row r="15761" spans="1:2" x14ac:dyDescent="0.25">
      <c r="A15761">
        <v>2633389</v>
      </c>
      <c r="B15761" t="s">
        <v>2382</v>
      </c>
    </row>
    <row r="15762" spans="1:2" x14ac:dyDescent="0.25">
      <c r="A15762">
        <v>2633389</v>
      </c>
      <c r="B15762" t="s">
        <v>2382</v>
      </c>
    </row>
    <row r="15763" spans="1:2" x14ac:dyDescent="0.25">
      <c r="A15763">
        <v>2633389</v>
      </c>
      <c r="B15763" t="s">
        <v>10196</v>
      </c>
    </row>
    <row r="15764" spans="1:2" x14ac:dyDescent="0.25">
      <c r="A15764">
        <v>2633389</v>
      </c>
      <c r="B15764" t="s">
        <v>2265</v>
      </c>
    </row>
    <row r="15765" spans="1:2" x14ac:dyDescent="0.25">
      <c r="A15765">
        <v>2633389</v>
      </c>
      <c r="B15765" t="s">
        <v>2265</v>
      </c>
    </row>
    <row r="15766" spans="1:2" x14ac:dyDescent="0.25">
      <c r="A15766">
        <v>2633389</v>
      </c>
      <c r="B15766" t="s">
        <v>10197</v>
      </c>
    </row>
    <row r="15767" spans="1:2" x14ac:dyDescent="0.25">
      <c r="A15767">
        <v>2633389</v>
      </c>
      <c r="B15767" t="s">
        <v>10198</v>
      </c>
    </row>
    <row r="15768" spans="1:2" x14ac:dyDescent="0.25">
      <c r="A15768">
        <v>2633389</v>
      </c>
      <c r="B15768" t="s">
        <v>2476</v>
      </c>
    </row>
    <row r="15769" spans="1:2" x14ac:dyDescent="0.25">
      <c r="A15769">
        <v>2633389</v>
      </c>
      <c r="B15769" t="s">
        <v>10199</v>
      </c>
    </row>
    <row r="15770" spans="1:2" x14ac:dyDescent="0.25">
      <c r="A15770">
        <v>2633389</v>
      </c>
      <c r="B15770" t="s">
        <v>10200</v>
      </c>
    </row>
    <row r="15771" spans="1:2" x14ac:dyDescent="0.25">
      <c r="A15771">
        <v>2633389</v>
      </c>
      <c r="B15771" t="s">
        <v>10201</v>
      </c>
    </row>
    <row r="15772" spans="1:2" x14ac:dyDescent="0.25">
      <c r="A15772">
        <v>2633389</v>
      </c>
      <c r="B15772" t="s">
        <v>10202</v>
      </c>
    </row>
    <row r="15773" spans="1:2" x14ac:dyDescent="0.25">
      <c r="A15773">
        <v>2633389</v>
      </c>
      <c r="B15773" t="s">
        <v>10203</v>
      </c>
    </row>
    <row r="15774" spans="1:2" x14ac:dyDescent="0.25">
      <c r="A15774">
        <v>2633389</v>
      </c>
      <c r="B15774" t="s">
        <v>2444</v>
      </c>
    </row>
    <row r="15775" spans="1:2" x14ac:dyDescent="0.25">
      <c r="A15775">
        <v>2633389</v>
      </c>
      <c r="B15775" t="s">
        <v>2444</v>
      </c>
    </row>
    <row r="15776" spans="1:2" x14ac:dyDescent="0.25">
      <c r="A15776">
        <v>2633389</v>
      </c>
      <c r="B15776" t="s">
        <v>10204</v>
      </c>
    </row>
    <row r="15777" spans="1:2" x14ac:dyDescent="0.25">
      <c r="A15777">
        <v>2633389</v>
      </c>
      <c r="B15777" t="s">
        <v>10205</v>
      </c>
    </row>
    <row r="15778" spans="1:2" x14ac:dyDescent="0.25">
      <c r="A15778">
        <v>2633389</v>
      </c>
      <c r="B15778" t="s">
        <v>10206</v>
      </c>
    </row>
    <row r="15779" spans="1:2" x14ac:dyDescent="0.25">
      <c r="A15779">
        <v>2633389</v>
      </c>
      <c r="B15779" t="s">
        <v>2768</v>
      </c>
    </row>
    <row r="15780" spans="1:2" x14ac:dyDescent="0.25">
      <c r="A15780">
        <v>2633389</v>
      </c>
      <c r="B15780" t="s">
        <v>10207</v>
      </c>
    </row>
    <row r="15781" spans="1:2" x14ac:dyDescent="0.25">
      <c r="A15781">
        <v>2633389</v>
      </c>
      <c r="B15781" t="s">
        <v>2521</v>
      </c>
    </row>
    <row r="15782" spans="1:2" x14ac:dyDescent="0.25">
      <c r="A15782">
        <v>2633389</v>
      </c>
      <c r="B15782" t="s">
        <v>2521</v>
      </c>
    </row>
    <row r="15783" spans="1:2" x14ac:dyDescent="0.25">
      <c r="A15783">
        <v>2633389</v>
      </c>
      <c r="B15783" t="s">
        <v>10208</v>
      </c>
    </row>
    <row r="15784" spans="1:2" x14ac:dyDescent="0.25">
      <c r="A15784">
        <v>2633389</v>
      </c>
      <c r="B15784" t="s">
        <v>10209</v>
      </c>
    </row>
    <row r="15785" spans="1:2" x14ac:dyDescent="0.25">
      <c r="A15785">
        <v>2633389</v>
      </c>
      <c r="B15785" t="s">
        <v>10210</v>
      </c>
    </row>
    <row r="15786" spans="1:2" x14ac:dyDescent="0.25">
      <c r="A15786">
        <v>2633389</v>
      </c>
      <c r="B15786" t="s">
        <v>2447</v>
      </c>
    </row>
    <row r="15787" spans="1:2" x14ac:dyDescent="0.25">
      <c r="A15787">
        <v>2633389</v>
      </c>
      <c r="B15787" t="s">
        <v>10211</v>
      </c>
    </row>
    <row r="15788" spans="1:2" x14ac:dyDescent="0.25">
      <c r="A15788">
        <v>2633389</v>
      </c>
      <c r="B15788" t="s">
        <v>2447</v>
      </c>
    </row>
    <row r="15789" spans="1:2" x14ac:dyDescent="0.25">
      <c r="A15789">
        <v>2633389</v>
      </c>
      <c r="B15789" t="s">
        <v>10212</v>
      </c>
    </row>
    <row r="15790" spans="1:2" x14ac:dyDescent="0.25">
      <c r="A15790">
        <v>2633389</v>
      </c>
      <c r="B15790" t="s">
        <v>2768</v>
      </c>
    </row>
    <row r="15791" spans="1:2" x14ac:dyDescent="0.25">
      <c r="A15791">
        <v>2633389</v>
      </c>
      <c r="B15791" t="s">
        <v>10213</v>
      </c>
    </row>
    <row r="15792" spans="1:2" x14ac:dyDescent="0.25">
      <c r="A15792">
        <v>2633389</v>
      </c>
      <c r="B15792" t="s">
        <v>2577</v>
      </c>
    </row>
    <row r="15793" spans="1:2" x14ac:dyDescent="0.25">
      <c r="A15793">
        <v>2633389</v>
      </c>
      <c r="B15793" t="s">
        <v>2577</v>
      </c>
    </row>
    <row r="15794" spans="1:2" x14ac:dyDescent="0.25">
      <c r="A15794">
        <v>2633389</v>
      </c>
      <c r="B15794" t="s">
        <v>10214</v>
      </c>
    </row>
    <row r="15795" spans="1:2" x14ac:dyDescent="0.25">
      <c r="A15795">
        <v>2633389</v>
      </c>
      <c r="B15795" t="s">
        <v>2529</v>
      </c>
    </row>
    <row r="15796" spans="1:2" x14ac:dyDescent="0.25">
      <c r="A15796">
        <v>2633389</v>
      </c>
      <c r="B15796" t="s">
        <v>2529</v>
      </c>
    </row>
    <row r="15797" spans="1:2" x14ac:dyDescent="0.25">
      <c r="A15797">
        <v>2633389</v>
      </c>
      <c r="B15797" t="s">
        <v>2669</v>
      </c>
    </row>
    <row r="15798" spans="1:2" x14ac:dyDescent="0.25">
      <c r="A15798">
        <v>2633389</v>
      </c>
      <c r="B15798" t="s">
        <v>2669</v>
      </c>
    </row>
    <row r="15799" spans="1:2" x14ac:dyDescent="0.25">
      <c r="A15799">
        <v>2633389</v>
      </c>
      <c r="B15799" t="s">
        <v>10215</v>
      </c>
    </row>
    <row r="15800" spans="1:2" x14ac:dyDescent="0.25">
      <c r="A15800">
        <v>2633389</v>
      </c>
      <c r="B15800" t="s">
        <v>10215</v>
      </c>
    </row>
    <row r="15801" spans="1:2" x14ac:dyDescent="0.25">
      <c r="A15801">
        <v>2633389</v>
      </c>
      <c r="B15801" t="s">
        <v>10191</v>
      </c>
    </row>
    <row r="15802" spans="1:2" x14ac:dyDescent="0.25">
      <c r="A15802">
        <v>2633389</v>
      </c>
      <c r="B15802" t="s">
        <v>10216</v>
      </c>
    </row>
    <row r="15803" spans="1:2" x14ac:dyDescent="0.25">
      <c r="A15803">
        <v>2633389</v>
      </c>
      <c r="B15803" t="s">
        <v>10217</v>
      </c>
    </row>
    <row r="15804" spans="1:2" x14ac:dyDescent="0.25">
      <c r="A15804">
        <v>2633389</v>
      </c>
      <c r="B15804" t="s">
        <v>10217</v>
      </c>
    </row>
    <row r="15805" spans="1:2" x14ac:dyDescent="0.25">
      <c r="A15805">
        <v>2633389</v>
      </c>
      <c r="B15805" t="s">
        <v>10218</v>
      </c>
    </row>
    <row r="15806" spans="1:2" x14ac:dyDescent="0.25">
      <c r="A15806">
        <v>2633389</v>
      </c>
      <c r="B15806" t="s">
        <v>2474</v>
      </c>
    </row>
    <row r="15807" spans="1:2" x14ac:dyDescent="0.25">
      <c r="A15807">
        <v>2633389</v>
      </c>
      <c r="B15807" t="s">
        <v>2474</v>
      </c>
    </row>
    <row r="15808" spans="1:2" x14ac:dyDescent="0.25">
      <c r="A15808">
        <v>2633389</v>
      </c>
      <c r="B15808" t="s">
        <v>10219</v>
      </c>
    </row>
    <row r="15809" spans="1:2" x14ac:dyDescent="0.25">
      <c r="A15809">
        <v>2633389</v>
      </c>
      <c r="B15809" t="s">
        <v>10219</v>
      </c>
    </row>
    <row r="15810" spans="1:2" x14ac:dyDescent="0.25">
      <c r="A15810">
        <v>2633389</v>
      </c>
      <c r="B15810" t="s">
        <v>2496</v>
      </c>
    </row>
    <row r="15811" spans="1:2" x14ac:dyDescent="0.25">
      <c r="A15811">
        <v>2633389</v>
      </c>
      <c r="B15811" t="s">
        <v>2382</v>
      </c>
    </row>
    <row r="15812" spans="1:2" x14ac:dyDescent="0.25">
      <c r="A15812">
        <v>2633389</v>
      </c>
      <c r="B15812" t="s">
        <v>2621</v>
      </c>
    </row>
    <row r="15813" spans="1:2" x14ac:dyDescent="0.25">
      <c r="A15813">
        <v>2633389</v>
      </c>
      <c r="B15813" t="s">
        <v>10220</v>
      </c>
    </row>
    <row r="15814" spans="1:2" x14ac:dyDescent="0.25">
      <c r="A15814">
        <v>2633389</v>
      </c>
      <c r="B15814" t="s">
        <v>2768</v>
      </c>
    </row>
    <row r="15815" spans="1:2" x14ac:dyDescent="0.25">
      <c r="A15815">
        <v>2633389</v>
      </c>
      <c r="B15815" t="s">
        <v>2768</v>
      </c>
    </row>
    <row r="15816" spans="1:2" x14ac:dyDescent="0.25">
      <c r="A15816">
        <v>2633389</v>
      </c>
      <c r="B15816" t="s">
        <v>2768</v>
      </c>
    </row>
    <row r="15817" spans="1:2" x14ac:dyDescent="0.25">
      <c r="A15817">
        <v>2633389</v>
      </c>
      <c r="B15817" t="s">
        <v>10221</v>
      </c>
    </row>
    <row r="15818" spans="1:2" x14ac:dyDescent="0.25">
      <c r="A15818">
        <v>2633389</v>
      </c>
      <c r="B15818" t="s">
        <v>10221</v>
      </c>
    </row>
    <row r="15819" spans="1:2" x14ac:dyDescent="0.25">
      <c r="A15819">
        <v>2633389</v>
      </c>
      <c r="B15819" t="s">
        <v>10222</v>
      </c>
    </row>
    <row r="15820" spans="1:2" x14ac:dyDescent="0.25">
      <c r="A15820">
        <v>2633389</v>
      </c>
      <c r="B15820" t="s">
        <v>10223</v>
      </c>
    </row>
    <row r="15821" spans="1:2" x14ac:dyDescent="0.25">
      <c r="A15821">
        <v>2633389</v>
      </c>
      <c r="B15821" t="s">
        <v>2444</v>
      </c>
    </row>
    <row r="15822" spans="1:2" x14ac:dyDescent="0.25">
      <c r="A15822">
        <v>2633389</v>
      </c>
      <c r="B15822" t="s">
        <v>2444</v>
      </c>
    </row>
    <row r="15823" spans="1:2" x14ac:dyDescent="0.25">
      <c r="A15823">
        <v>2633389</v>
      </c>
      <c r="B15823" t="s">
        <v>10224</v>
      </c>
    </row>
    <row r="15824" spans="1:2" x14ac:dyDescent="0.25">
      <c r="A15824">
        <v>2633389</v>
      </c>
      <c r="B15824" t="s">
        <v>10169</v>
      </c>
    </row>
    <row r="15825" spans="1:2" x14ac:dyDescent="0.25">
      <c r="A15825">
        <v>2633389</v>
      </c>
      <c r="B15825" t="s">
        <v>10169</v>
      </c>
    </row>
    <row r="15826" spans="1:2" x14ac:dyDescent="0.25">
      <c r="A15826">
        <v>2633389</v>
      </c>
      <c r="B15826" t="s">
        <v>10225</v>
      </c>
    </row>
    <row r="15827" spans="1:2" x14ac:dyDescent="0.25">
      <c r="A15827">
        <v>2633389</v>
      </c>
      <c r="B15827" t="s">
        <v>10226</v>
      </c>
    </row>
    <row r="15828" spans="1:2" x14ac:dyDescent="0.25">
      <c r="A15828">
        <v>2633389</v>
      </c>
      <c r="B15828" t="s">
        <v>2563</v>
      </c>
    </row>
    <row r="15829" spans="1:2" x14ac:dyDescent="0.25">
      <c r="A15829">
        <v>2633389</v>
      </c>
      <c r="B15829" t="s">
        <v>2476</v>
      </c>
    </row>
    <row r="15830" spans="1:2" x14ac:dyDescent="0.25">
      <c r="A15830">
        <v>2633389</v>
      </c>
      <c r="B15830" t="s">
        <v>2476</v>
      </c>
    </row>
    <row r="15831" spans="1:2" x14ac:dyDescent="0.25">
      <c r="A15831">
        <v>2633389</v>
      </c>
      <c r="B15831" t="s">
        <v>10227</v>
      </c>
    </row>
    <row r="15832" spans="1:2" x14ac:dyDescent="0.25">
      <c r="A15832">
        <v>2633389</v>
      </c>
      <c r="B15832" t="s">
        <v>10228</v>
      </c>
    </row>
    <row r="15833" spans="1:2" x14ac:dyDescent="0.25">
      <c r="A15833">
        <v>2633389</v>
      </c>
      <c r="B15833" t="s">
        <v>10229</v>
      </c>
    </row>
    <row r="15834" spans="1:2" x14ac:dyDescent="0.25">
      <c r="A15834">
        <v>2633389</v>
      </c>
      <c r="B15834" t="s">
        <v>10230</v>
      </c>
    </row>
    <row r="15835" spans="1:2" x14ac:dyDescent="0.25">
      <c r="A15835">
        <v>2633389</v>
      </c>
      <c r="B15835" t="s">
        <v>10230</v>
      </c>
    </row>
    <row r="15836" spans="1:2" x14ac:dyDescent="0.25">
      <c r="A15836">
        <v>2633389</v>
      </c>
      <c r="B15836" t="s">
        <v>10229</v>
      </c>
    </row>
    <row r="15837" spans="1:2" x14ac:dyDescent="0.25">
      <c r="A15837">
        <v>2633389</v>
      </c>
      <c r="B15837" t="s">
        <v>10231</v>
      </c>
    </row>
    <row r="15838" spans="1:2" x14ac:dyDescent="0.25">
      <c r="A15838">
        <v>2633389</v>
      </c>
      <c r="B15838" t="s">
        <v>10232</v>
      </c>
    </row>
    <row r="15839" spans="1:2" x14ac:dyDescent="0.25">
      <c r="A15839">
        <v>2633389</v>
      </c>
      <c r="B15839" t="s">
        <v>10225</v>
      </c>
    </row>
    <row r="15840" spans="1:2" x14ac:dyDescent="0.25">
      <c r="A15840">
        <v>2633389</v>
      </c>
      <c r="B15840" t="s">
        <v>10233</v>
      </c>
    </row>
    <row r="15841" spans="1:2" x14ac:dyDescent="0.25">
      <c r="A15841">
        <v>2633389</v>
      </c>
      <c r="B15841" t="s">
        <v>10234</v>
      </c>
    </row>
    <row r="15842" spans="1:2" x14ac:dyDescent="0.25">
      <c r="A15842">
        <v>2633389</v>
      </c>
      <c r="B15842" t="s">
        <v>2614</v>
      </c>
    </row>
    <row r="15843" spans="1:2" x14ac:dyDescent="0.25">
      <c r="A15843">
        <v>2633389</v>
      </c>
      <c r="B15843" t="s">
        <v>2614</v>
      </c>
    </row>
    <row r="15844" spans="1:2" x14ac:dyDescent="0.25">
      <c r="A15844">
        <v>2633389</v>
      </c>
      <c r="B15844" t="s">
        <v>10235</v>
      </c>
    </row>
    <row r="15845" spans="1:2" x14ac:dyDescent="0.25">
      <c r="A15845">
        <v>2633389</v>
      </c>
      <c r="B15845" t="s">
        <v>2504</v>
      </c>
    </row>
    <row r="15846" spans="1:2" x14ac:dyDescent="0.25">
      <c r="A15846">
        <v>2633389</v>
      </c>
      <c r="B15846" t="s">
        <v>10236</v>
      </c>
    </row>
    <row r="15847" spans="1:2" x14ac:dyDescent="0.25">
      <c r="A15847">
        <v>2633389</v>
      </c>
      <c r="B15847" t="s">
        <v>10237</v>
      </c>
    </row>
    <row r="15848" spans="1:2" x14ac:dyDescent="0.25">
      <c r="A15848">
        <v>2633389</v>
      </c>
      <c r="B15848" t="s">
        <v>2504</v>
      </c>
    </row>
    <row r="15849" spans="1:2" x14ac:dyDescent="0.25">
      <c r="A15849">
        <v>2633389</v>
      </c>
      <c r="B15849" t="s">
        <v>10238</v>
      </c>
    </row>
    <row r="15850" spans="1:2" x14ac:dyDescent="0.25">
      <c r="A15850">
        <v>2633389</v>
      </c>
      <c r="B15850" t="s">
        <v>10239</v>
      </c>
    </row>
    <row r="15851" spans="1:2" x14ac:dyDescent="0.25">
      <c r="A15851">
        <v>2633389</v>
      </c>
      <c r="B15851" t="s">
        <v>10240</v>
      </c>
    </row>
    <row r="15852" spans="1:2" x14ac:dyDescent="0.25">
      <c r="A15852">
        <v>2633389</v>
      </c>
      <c r="B15852" t="s">
        <v>10241</v>
      </c>
    </row>
    <row r="15853" spans="1:2" x14ac:dyDescent="0.25">
      <c r="A15853">
        <v>2633389</v>
      </c>
      <c r="B15853" t="s">
        <v>10242</v>
      </c>
    </row>
    <row r="15854" spans="1:2" x14ac:dyDescent="0.25">
      <c r="A15854">
        <v>2633389</v>
      </c>
      <c r="B15854" t="s">
        <v>10243</v>
      </c>
    </row>
    <row r="15855" spans="1:2" x14ac:dyDescent="0.25">
      <c r="A15855">
        <v>2633389</v>
      </c>
      <c r="B15855" t="s">
        <v>10244</v>
      </c>
    </row>
    <row r="15856" spans="1:2" x14ac:dyDescent="0.25">
      <c r="A15856">
        <v>2633389</v>
      </c>
      <c r="B15856" t="s">
        <v>10245</v>
      </c>
    </row>
    <row r="15857" spans="1:2" x14ac:dyDescent="0.25">
      <c r="A15857">
        <v>2633389</v>
      </c>
      <c r="B15857" t="s">
        <v>2521</v>
      </c>
    </row>
    <row r="15858" spans="1:2" x14ac:dyDescent="0.25">
      <c r="A15858">
        <v>2633389</v>
      </c>
      <c r="B15858" t="s">
        <v>10246</v>
      </c>
    </row>
    <row r="15859" spans="1:2" x14ac:dyDescent="0.25">
      <c r="A15859">
        <v>2633389</v>
      </c>
      <c r="B15859" t="s">
        <v>10247</v>
      </c>
    </row>
    <row r="15860" spans="1:2" x14ac:dyDescent="0.25">
      <c r="A15860">
        <v>2633389</v>
      </c>
      <c r="B15860" t="s">
        <v>10248</v>
      </c>
    </row>
    <row r="15861" spans="1:2" x14ac:dyDescent="0.25">
      <c r="A15861">
        <v>2633389</v>
      </c>
      <c r="B15861" t="s">
        <v>10231</v>
      </c>
    </row>
    <row r="15862" spans="1:2" x14ac:dyDescent="0.25">
      <c r="A15862">
        <v>2633389</v>
      </c>
      <c r="B15862" t="s">
        <v>10249</v>
      </c>
    </row>
    <row r="15863" spans="1:2" x14ac:dyDescent="0.25">
      <c r="A15863">
        <v>2633389</v>
      </c>
      <c r="B15863" t="s">
        <v>10250</v>
      </c>
    </row>
    <row r="15864" spans="1:2" x14ac:dyDescent="0.25">
      <c r="A15864">
        <v>2633389</v>
      </c>
      <c r="B15864" t="s">
        <v>10251</v>
      </c>
    </row>
    <row r="15865" spans="1:2" x14ac:dyDescent="0.25">
      <c r="A15865">
        <v>2633389</v>
      </c>
      <c r="B15865" t="s">
        <v>10252</v>
      </c>
    </row>
    <row r="15866" spans="1:2" x14ac:dyDescent="0.25">
      <c r="A15866">
        <v>2633389</v>
      </c>
      <c r="B15866" t="s">
        <v>10231</v>
      </c>
    </row>
    <row r="15867" spans="1:2" x14ac:dyDescent="0.25">
      <c r="A15867">
        <v>2633389</v>
      </c>
      <c r="B15867" t="s">
        <v>10253</v>
      </c>
    </row>
    <row r="15868" spans="1:2" x14ac:dyDescent="0.25">
      <c r="A15868">
        <v>2633389</v>
      </c>
      <c r="B15868" t="s">
        <v>10254</v>
      </c>
    </row>
    <row r="15869" spans="1:2" x14ac:dyDescent="0.25">
      <c r="A15869">
        <v>2633389</v>
      </c>
      <c r="B15869" t="s">
        <v>10255</v>
      </c>
    </row>
    <row r="15870" spans="1:2" x14ac:dyDescent="0.25">
      <c r="A15870">
        <v>2633389</v>
      </c>
      <c r="B15870" t="s">
        <v>10256</v>
      </c>
    </row>
    <row r="15871" spans="1:2" x14ac:dyDescent="0.25">
      <c r="A15871">
        <v>2633389</v>
      </c>
      <c r="B15871" t="s">
        <v>10223</v>
      </c>
    </row>
    <row r="15872" spans="1:2" x14ac:dyDescent="0.25">
      <c r="A15872">
        <v>2633389</v>
      </c>
      <c r="B15872" t="s">
        <v>10257</v>
      </c>
    </row>
    <row r="15873" spans="1:2" x14ac:dyDescent="0.25">
      <c r="A15873">
        <v>2633389</v>
      </c>
      <c r="B15873" t="s">
        <v>10258</v>
      </c>
    </row>
    <row r="15874" spans="1:2" x14ac:dyDescent="0.25">
      <c r="A15874">
        <v>2633389</v>
      </c>
      <c r="B15874" t="s">
        <v>10259</v>
      </c>
    </row>
    <row r="15875" spans="1:2" x14ac:dyDescent="0.25">
      <c r="A15875">
        <v>2633389</v>
      </c>
      <c r="B15875" t="s">
        <v>10260</v>
      </c>
    </row>
    <row r="15876" spans="1:2" x14ac:dyDescent="0.25">
      <c r="A15876">
        <v>2633389</v>
      </c>
      <c r="B15876" t="s">
        <v>2563</v>
      </c>
    </row>
    <row r="15877" spans="1:2" x14ac:dyDescent="0.25">
      <c r="A15877">
        <v>2633389</v>
      </c>
      <c r="B15877" t="s">
        <v>2621</v>
      </c>
    </row>
    <row r="15878" spans="1:2" x14ac:dyDescent="0.25">
      <c r="A15878">
        <v>2633389</v>
      </c>
      <c r="B15878" t="s">
        <v>10222</v>
      </c>
    </row>
    <row r="15879" spans="1:2" x14ac:dyDescent="0.25">
      <c r="A15879">
        <v>2633389</v>
      </c>
      <c r="B15879" t="s">
        <v>10261</v>
      </c>
    </row>
    <row r="15880" spans="1:2" x14ac:dyDescent="0.25">
      <c r="A15880">
        <v>2633389</v>
      </c>
      <c r="B15880" t="s">
        <v>10262</v>
      </c>
    </row>
    <row r="15881" spans="1:2" x14ac:dyDescent="0.25">
      <c r="A15881">
        <v>2633389</v>
      </c>
      <c r="B15881" t="s">
        <v>10263</v>
      </c>
    </row>
    <row r="15882" spans="1:2" x14ac:dyDescent="0.25">
      <c r="A15882">
        <v>2633389</v>
      </c>
      <c r="B15882" t="s">
        <v>10264</v>
      </c>
    </row>
    <row r="15883" spans="1:2" x14ac:dyDescent="0.25">
      <c r="A15883">
        <v>2633389</v>
      </c>
      <c r="B15883" t="s">
        <v>10265</v>
      </c>
    </row>
    <row r="15884" spans="1:2" x14ac:dyDescent="0.25">
      <c r="A15884">
        <v>2633389</v>
      </c>
      <c r="B15884" t="s">
        <v>10265</v>
      </c>
    </row>
    <row r="15885" spans="1:2" x14ac:dyDescent="0.25">
      <c r="A15885">
        <v>2633389</v>
      </c>
      <c r="B15885" t="s">
        <v>10266</v>
      </c>
    </row>
    <row r="15886" spans="1:2" x14ac:dyDescent="0.25">
      <c r="A15886">
        <v>2633389</v>
      </c>
      <c r="B15886" t="s">
        <v>10267</v>
      </c>
    </row>
    <row r="15887" spans="1:2" x14ac:dyDescent="0.25">
      <c r="A15887">
        <v>2633389</v>
      </c>
      <c r="B15887" t="s">
        <v>10267</v>
      </c>
    </row>
    <row r="15888" spans="1:2" x14ac:dyDescent="0.25">
      <c r="A15888">
        <v>2633389</v>
      </c>
      <c r="B15888" t="s">
        <v>10268</v>
      </c>
    </row>
    <row r="15889" spans="1:2" x14ac:dyDescent="0.25">
      <c r="A15889">
        <v>2633389</v>
      </c>
      <c r="B15889" t="s">
        <v>10269</v>
      </c>
    </row>
    <row r="15890" spans="1:2" x14ac:dyDescent="0.25">
      <c r="A15890">
        <v>2633389</v>
      </c>
      <c r="B15890" t="s">
        <v>10270</v>
      </c>
    </row>
    <row r="15891" spans="1:2" x14ac:dyDescent="0.25">
      <c r="A15891">
        <v>2633389</v>
      </c>
      <c r="B15891" t="s">
        <v>10271</v>
      </c>
    </row>
    <row r="15892" spans="1:2" x14ac:dyDescent="0.25">
      <c r="A15892">
        <v>2633389</v>
      </c>
      <c r="B15892" t="s">
        <v>10227</v>
      </c>
    </row>
    <row r="15893" spans="1:2" x14ac:dyDescent="0.25">
      <c r="A15893">
        <v>2633389</v>
      </c>
      <c r="B15893" t="s">
        <v>10272</v>
      </c>
    </row>
    <row r="15894" spans="1:2" x14ac:dyDescent="0.25">
      <c r="A15894">
        <v>2633389</v>
      </c>
      <c r="B15894" t="s">
        <v>10272</v>
      </c>
    </row>
    <row r="15895" spans="1:2" x14ac:dyDescent="0.25">
      <c r="A15895">
        <v>2633389</v>
      </c>
      <c r="B15895" t="s">
        <v>10273</v>
      </c>
    </row>
    <row r="15896" spans="1:2" x14ac:dyDescent="0.25">
      <c r="A15896">
        <v>2633389</v>
      </c>
      <c r="B15896" t="s">
        <v>10273</v>
      </c>
    </row>
    <row r="15897" spans="1:2" x14ac:dyDescent="0.25">
      <c r="A15897">
        <v>2633389</v>
      </c>
      <c r="B15897" t="s">
        <v>10274</v>
      </c>
    </row>
    <row r="15898" spans="1:2" x14ac:dyDescent="0.25">
      <c r="A15898">
        <v>2633389</v>
      </c>
      <c r="B15898" t="s">
        <v>10275</v>
      </c>
    </row>
    <row r="15899" spans="1:2" x14ac:dyDescent="0.25">
      <c r="A15899">
        <v>2633389</v>
      </c>
      <c r="B15899" t="s">
        <v>10276</v>
      </c>
    </row>
    <row r="15900" spans="1:2" x14ac:dyDescent="0.25">
      <c r="A15900">
        <v>2633389</v>
      </c>
      <c r="B15900" t="s">
        <v>10277</v>
      </c>
    </row>
    <row r="15901" spans="1:2" x14ac:dyDescent="0.25">
      <c r="A15901">
        <v>2633389</v>
      </c>
      <c r="B15901" t="s">
        <v>10278</v>
      </c>
    </row>
    <row r="15902" spans="1:2" x14ac:dyDescent="0.25">
      <c r="A15902">
        <v>2633389</v>
      </c>
      <c r="B15902" t="s">
        <v>10279</v>
      </c>
    </row>
    <row r="15903" spans="1:2" x14ac:dyDescent="0.25">
      <c r="A15903">
        <v>2633389</v>
      </c>
      <c r="B15903" t="s">
        <v>10280</v>
      </c>
    </row>
    <row r="15904" spans="1:2" x14ac:dyDescent="0.25">
      <c r="A15904">
        <v>2633389</v>
      </c>
      <c r="B15904" t="s">
        <v>10281</v>
      </c>
    </row>
    <row r="15905" spans="1:2" x14ac:dyDescent="0.25">
      <c r="A15905">
        <v>2633389</v>
      </c>
      <c r="B15905" t="s">
        <v>2641</v>
      </c>
    </row>
    <row r="15906" spans="1:2" x14ac:dyDescent="0.25">
      <c r="A15906">
        <v>2633389</v>
      </c>
      <c r="B15906" t="s">
        <v>2641</v>
      </c>
    </row>
    <row r="15907" spans="1:2" x14ac:dyDescent="0.25">
      <c r="A15907">
        <v>2633389</v>
      </c>
      <c r="B15907" t="s">
        <v>10282</v>
      </c>
    </row>
    <row r="15908" spans="1:2" x14ac:dyDescent="0.25">
      <c r="A15908">
        <v>2633389</v>
      </c>
      <c r="B15908" t="s">
        <v>10283</v>
      </c>
    </row>
    <row r="15909" spans="1:2" x14ac:dyDescent="0.25">
      <c r="A15909">
        <v>2633389</v>
      </c>
      <c r="B15909" t="s">
        <v>10284</v>
      </c>
    </row>
    <row r="15910" spans="1:2" x14ac:dyDescent="0.25">
      <c r="A15910">
        <v>2633389</v>
      </c>
      <c r="B15910" t="s">
        <v>10285</v>
      </c>
    </row>
    <row r="15911" spans="1:2" x14ac:dyDescent="0.25">
      <c r="A15911">
        <v>2633389</v>
      </c>
      <c r="B15911" t="s">
        <v>10286</v>
      </c>
    </row>
    <row r="15912" spans="1:2" x14ac:dyDescent="0.25">
      <c r="A15912">
        <v>2633389</v>
      </c>
      <c r="B15912" t="s">
        <v>10287</v>
      </c>
    </row>
    <row r="15913" spans="1:2" x14ac:dyDescent="0.25">
      <c r="A15913">
        <v>2633389</v>
      </c>
      <c r="B15913" t="s">
        <v>10288</v>
      </c>
    </row>
    <row r="15914" spans="1:2" x14ac:dyDescent="0.25">
      <c r="A15914">
        <v>2633389</v>
      </c>
      <c r="B15914" t="s">
        <v>10289</v>
      </c>
    </row>
    <row r="15915" spans="1:2" x14ac:dyDescent="0.25">
      <c r="A15915">
        <v>2633389</v>
      </c>
      <c r="B15915" t="s">
        <v>10290</v>
      </c>
    </row>
    <row r="15916" spans="1:2" x14ac:dyDescent="0.25">
      <c r="A15916">
        <v>2633389</v>
      </c>
      <c r="B15916" t="s">
        <v>10291</v>
      </c>
    </row>
    <row r="15917" spans="1:2" x14ac:dyDescent="0.25">
      <c r="A15917">
        <v>2633389</v>
      </c>
      <c r="B15917" t="s">
        <v>10288</v>
      </c>
    </row>
    <row r="15918" spans="1:2" x14ac:dyDescent="0.25">
      <c r="A15918">
        <v>2633389</v>
      </c>
      <c r="B15918" t="s">
        <v>10292</v>
      </c>
    </row>
    <row r="15919" spans="1:2" x14ac:dyDescent="0.25">
      <c r="A15919">
        <v>2633389</v>
      </c>
      <c r="B15919" t="s">
        <v>10293</v>
      </c>
    </row>
    <row r="15920" spans="1:2" x14ac:dyDescent="0.25">
      <c r="A15920">
        <v>2633389</v>
      </c>
      <c r="B15920" t="s">
        <v>10294</v>
      </c>
    </row>
    <row r="15921" spans="1:2" x14ac:dyDescent="0.25">
      <c r="A15921">
        <v>2633389</v>
      </c>
      <c r="B15921" t="s">
        <v>10295</v>
      </c>
    </row>
    <row r="15922" spans="1:2" x14ac:dyDescent="0.25">
      <c r="A15922">
        <v>2633389</v>
      </c>
      <c r="B15922" t="s">
        <v>10296</v>
      </c>
    </row>
    <row r="15923" spans="1:2" x14ac:dyDescent="0.25">
      <c r="A15923">
        <v>2633389</v>
      </c>
      <c r="B15923" t="s">
        <v>10297</v>
      </c>
    </row>
    <row r="15924" spans="1:2" x14ac:dyDescent="0.25">
      <c r="A15924">
        <v>2633389</v>
      </c>
      <c r="B15924" t="s">
        <v>10298</v>
      </c>
    </row>
    <row r="15925" spans="1:2" x14ac:dyDescent="0.25">
      <c r="A15925">
        <v>2633389</v>
      </c>
      <c r="B15925" t="s">
        <v>10299</v>
      </c>
    </row>
    <row r="15926" spans="1:2" x14ac:dyDescent="0.25">
      <c r="A15926">
        <v>2633389</v>
      </c>
      <c r="B15926" t="s">
        <v>10300</v>
      </c>
    </row>
    <row r="15927" spans="1:2" x14ac:dyDescent="0.25">
      <c r="A15927">
        <v>2633389</v>
      </c>
      <c r="B15927" t="s">
        <v>10301</v>
      </c>
    </row>
    <row r="15928" spans="1:2" x14ac:dyDescent="0.25">
      <c r="A15928">
        <v>2633389</v>
      </c>
      <c r="B15928" t="s">
        <v>10302</v>
      </c>
    </row>
    <row r="15929" spans="1:2" x14ac:dyDescent="0.25">
      <c r="A15929">
        <v>2633389</v>
      </c>
      <c r="B15929" t="s">
        <v>10303</v>
      </c>
    </row>
    <row r="15930" spans="1:2" x14ac:dyDescent="0.25">
      <c r="A15930">
        <v>2633389</v>
      </c>
      <c r="B15930" t="s">
        <v>10304</v>
      </c>
    </row>
    <row r="15931" spans="1:2" x14ac:dyDescent="0.25">
      <c r="A15931">
        <v>2633389</v>
      </c>
      <c r="B15931" t="s">
        <v>10305</v>
      </c>
    </row>
    <row r="15932" spans="1:2" x14ac:dyDescent="0.25">
      <c r="A15932">
        <v>2633389</v>
      </c>
      <c r="B15932" t="s">
        <v>10306</v>
      </c>
    </row>
    <row r="15933" spans="1:2" x14ac:dyDescent="0.25">
      <c r="A15933">
        <v>2633389</v>
      </c>
      <c r="B15933" t="s">
        <v>10307</v>
      </c>
    </row>
    <row r="15934" spans="1:2" x14ac:dyDescent="0.25">
      <c r="A15934">
        <v>2633389</v>
      </c>
      <c r="B15934" t="s">
        <v>3137</v>
      </c>
    </row>
    <row r="15935" spans="1:2" x14ac:dyDescent="0.25">
      <c r="A15935">
        <v>2633389</v>
      </c>
      <c r="B15935" t="s">
        <v>10308</v>
      </c>
    </row>
    <row r="15936" spans="1:2" x14ac:dyDescent="0.25">
      <c r="A15936">
        <v>2633389</v>
      </c>
      <c r="B15936" t="s">
        <v>10309</v>
      </c>
    </row>
    <row r="15937" spans="1:2" x14ac:dyDescent="0.25">
      <c r="A15937">
        <v>2633389</v>
      </c>
      <c r="B15937" t="s">
        <v>10310</v>
      </c>
    </row>
    <row r="15938" spans="1:2" x14ac:dyDescent="0.25">
      <c r="A15938">
        <v>2633389</v>
      </c>
      <c r="B15938" t="s">
        <v>10311</v>
      </c>
    </row>
    <row r="15939" spans="1:2" x14ac:dyDescent="0.25">
      <c r="A15939">
        <v>2633389</v>
      </c>
      <c r="B15939" t="s">
        <v>10312</v>
      </c>
    </row>
    <row r="15940" spans="1:2" x14ac:dyDescent="0.25">
      <c r="A15940">
        <v>2633389</v>
      </c>
      <c r="B15940" t="s">
        <v>10313</v>
      </c>
    </row>
    <row r="15941" spans="1:2" x14ac:dyDescent="0.25">
      <c r="A15941">
        <v>2633389</v>
      </c>
      <c r="B15941" t="s">
        <v>10314</v>
      </c>
    </row>
    <row r="15942" spans="1:2" x14ac:dyDescent="0.25">
      <c r="A15942">
        <v>2633389</v>
      </c>
      <c r="B15942" t="s">
        <v>10315</v>
      </c>
    </row>
    <row r="15943" spans="1:2" x14ac:dyDescent="0.25">
      <c r="A15943">
        <v>2633389</v>
      </c>
      <c r="B15943" t="s">
        <v>10316</v>
      </c>
    </row>
    <row r="15944" spans="1:2" x14ac:dyDescent="0.25">
      <c r="A15944">
        <v>2633389</v>
      </c>
      <c r="B15944" t="s">
        <v>10317</v>
      </c>
    </row>
    <row r="15945" spans="1:2" x14ac:dyDescent="0.25">
      <c r="A15945">
        <v>2633389</v>
      </c>
      <c r="B15945" t="s">
        <v>10318</v>
      </c>
    </row>
    <row r="15946" spans="1:2" x14ac:dyDescent="0.25">
      <c r="A15946">
        <v>2633389</v>
      </c>
      <c r="B15946" t="s">
        <v>10319</v>
      </c>
    </row>
    <row r="15947" spans="1:2" x14ac:dyDescent="0.25">
      <c r="A15947">
        <v>2633389</v>
      </c>
      <c r="B15947" t="s">
        <v>10320</v>
      </c>
    </row>
    <row r="15948" spans="1:2" x14ac:dyDescent="0.25">
      <c r="A15948">
        <v>2633389</v>
      </c>
      <c r="B15948" t="s">
        <v>10321</v>
      </c>
    </row>
    <row r="15949" spans="1:2" x14ac:dyDescent="0.25">
      <c r="A15949">
        <v>2633389</v>
      </c>
      <c r="B15949" t="s">
        <v>10322</v>
      </c>
    </row>
    <row r="15950" spans="1:2" x14ac:dyDescent="0.25">
      <c r="A15950">
        <v>2633389</v>
      </c>
      <c r="B15950" t="s">
        <v>10323</v>
      </c>
    </row>
    <row r="15951" spans="1:2" x14ac:dyDescent="0.25">
      <c r="A15951">
        <v>2633389</v>
      </c>
      <c r="B15951" t="s">
        <v>10324</v>
      </c>
    </row>
    <row r="15952" spans="1:2" x14ac:dyDescent="0.25">
      <c r="A15952">
        <v>2633389</v>
      </c>
      <c r="B15952" t="s">
        <v>10325</v>
      </c>
    </row>
    <row r="15953" spans="1:2" x14ac:dyDescent="0.25">
      <c r="A15953">
        <v>2633389</v>
      </c>
      <c r="B15953" t="s">
        <v>10326</v>
      </c>
    </row>
    <row r="15954" spans="1:2" x14ac:dyDescent="0.25">
      <c r="A15954">
        <v>2633389</v>
      </c>
      <c r="B15954" t="s">
        <v>10327</v>
      </c>
    </row>
    <row r="15955" spans="1:2" x14ac:dyDescent="0.25">
      <c r="A15955">
        <v>2633389</v>
      </c>
      <c r="B15955" t="s">
        <v>2831</v>
      </c>
    </row>
    <row r="15956" spans="1:2" x14ac:dyDescent="0.25">
      <c r="A15956">
        <v>2633389</v>
      </c>
      <c r="B15956" t="s">
        <v>10328</v>
      </c>
    </row>
    <row r="15957" spans="1:2" x14ac:dyDescent="0.25">
      <c r="A15957">
        <v>2633389</v>
      </c>
      <c r="B15957" t="s">
        <v>10329</v>
      </c>
    </row>
    <row r="15958" spans="1:2" x14ac:dyDescent="0.25">
      <c r="A15958">
        <v>2633389</v>
      </c>
      <c r="B15958" t="s">
        <v>10302</v>
      </c>
    </row>
    <row r="15959" spans="1:2" x14ac:dyDescent="0.25">
      <c r="A15959">
        <v>2633389</v>
      </c>
      <c r="B15959" t="s">
        <v>10330</v>
      </c>
    </row>
    <row r="15960" spans="1:2" x14ac:dyDescent="0.25">
      <c r="A15960">
        <v>2633389</v>
      </c>
      <c r="B15960" t="s">
        <v>10331</v>
      </c>
    </row>
    <row r="15961" spans="1:2" x14ac:dyDescent="0.25">
      <c r="A15961">
        <v>2633389</v>
      </c>
      <c r="B15961" t="s">
        <v>10332</v>
      </c>
    </row>
    <row r="15962" spans="1:2" x14ac:dyDescent="0.25">
      <c r="A15962">
        <v>2633389</v>
      </c>
      <c r="B15962" t="s">
        <v>10333</v>
      </c>
    </row>
    <row r="15963" spans="1:2" x14ac:dyDescent="0.25">
      <c r="A15963">
        <v>2633389</v>
      </c>
      <c r="B15963" t="s">
        <v>10334</v>
      </c>
    </row>
    <row r="15964" spans="1:2" x14ac:dyDescent="0.25">
      <c r="A15964">
        <v>2633389</v>
      </c>
      <c r="B15964" t="s">
        <v>10335</v>
      </c>
    </row>
    <row r="15965" spans="1:2" x14ac:dyDescent="0.25">
      <c r="A15965">
        <v>2633389</v>
      </c>
      <c r="B15965" t="s">
        <v>3123</v>
      </c>
    </row>
    <row r="15966" spans="1:2" x14ac:dyDescent="0.25">
      <c r="A15966">
        <v>2633389</v>
      </c>
      <c r="B15966" t="s">
        <v>10336</v>
      </c>
    </row>
    <row r="15967" spans="1:2" x14ac:dyDescent="0.25">
      <c r="A15967">
        <v>2633389</v>
      </c>
      <c r="B15967" t="s">
        <v>10337</v>
      </c>
    </row>
    <row r="15968" spans="1:2" x14ac:dyDescent="0.25">
      <c r="A15968">
        <v>2633389</v>
      </c>
      <c r="B15968" t="s">
        <v>10338</v>
      </c>
    </row>
    <row r="15969" spans="1:2" x14ac:dyDescent="0.25">
      <c r="A15969">
        <v>2633389</v>
      </c>
      <c r="B15969" t="s">
        <v>10339</v>
      </c>
    </row>
    <row r="15970" spans="1:2" x14ac:dyDescent="0.25">
      <c r="A15970">
        <v>2633389</v>
      </c>
      <c r="B15970" t="s">
        <v>10339</v>
      </c>
    </row>
    <row r="15971" spans="1:2" x14ac:dyDescent="0.25">
      <c r="A15971">
        <v>2633389</v>
      </c>
      <c r="B15971" t="s">
        <v>10173</v>
      </c>
    </row>
    <row r="15972" spans="1:2" x14ac:dyDescent="0.25">
      <c r="A15972">
        <v>2633389</v>
      </c>
      <c r="B15972" t="s">
        <v>10340</v>
      </c>
    </row>
    <row r="15973" spans="1:2" x14ac:dyDescent="0.25">
      <c r="A15973">
        <v>2633389</v>
      </c>
      <c r="B15973" t="s">
        <v>10341</v>
      </c>
    </row>
    <row r="15974" spans="1:2" x14ac:dyDescent="0.25">
      <c r="A15974">
        <v>2633389</v>
      </c>
      <c r="B15974" t="s">
        <v>10342</v>
      </c>
    </row>
    <row r="15975" spans="1:2" x14ac:dyDescent="0.25">
      <c r="A15975">
        <v>2633389</v>
      </c>
      <c r="B15975" t="s">
        <v>10343</v>
      </c>
    </row>
    <row r="15976" spans="1:2" x14ac:dyDescent="0.25">
      <c r="A15976">
        <v>2633389</v>
      </c>
      <c r="B15976" t="s">
        <v>10344</v>
      </c>
    </row>
    <row r="15977" spans="1:2" x14ac:dyDescent="0.25">
      <c r="A15977">
        <v>2633389</v>
      </c>
      <c r="B15977" t="s">
        <v>10345</v>
      </c>
    </row>
    <row r="15978" spans="1:2" x14ac:dyDescent="0.25">
      <c r="A15978">
        <v>2633389</v>
      </c>
      <c r="B15978" t="s">
        <v>10202</v>
      </c>
    </row>
    <row r="15979" spans="1:2" x14ac:dyDescent="0.25">
      <c r="A15979">
        <v>2633389</v>
      </c>
      <c r="B15979" t="s">
        <v>10346</v>
      </c>
    </row>
    <row r="15980" spans="1:2" x14ac:dyDescent="0.25">
      <c r="A15980">
        <v>2633389</v>
      </c>
      <c r="B15980" t="s">
        <v>10347</v>
      </c>
    </row>
    <row r="15981" spans="1:2" x14ac:dyDescent="0.25">
      <c r="A15981">
        <v>2633389</v>
      </c>
      <c r="B15981" t="s">
        <v>10348</v>
      </c>
    </row>
    <row r="15982" spans="1:2" x14ac:dyDescent="0.25">
      <c r="A15982">
        <v>2633389</v>
      </c>
      <c r="B15982" t="s">
        <v>10349</v>
      </c>
    </row>
    <row r="15983" spans="1:2" x14ac:dyDescent="0.25">
      <c r="A15983">
        <v>2633389</v>
      </c>
      <c r="B15983" t="s">
        <v>10350</v>
      </c>
    </row>
    <row r="15984" spans="1:2" x14ac:dyDescent="0.25">
      <c r="A15984">
        <v>2633389</v>
      </c>
      <c r="B15984" t="s">
        <v>10347</v>
      </c>
    </row>
    <row r="15985" spans="1:2" x14ac:dyDescent="0.25">
      <c r="A15985">
        <v>2633389</v>
      </c>
      <c r="B15985" t="s">
        <v>10296</v>
      </c>
    </row>
    <row r="15986" spans="1:2" x14ac:dyDescent="0.25">
      <c r="A15986">
        <v>2633389</v>
      </c>
      <c r="B15986" t="s">
        <v>10296</v>
      </c>
    </row>
    <row r="15987" spans="1:2" x14ac:dyDescent="0.25">
      <c r="A15987">
        <v>2633389</v>
      </c>
      <c r="B15987" t="s">
        <v>10335</v>
      </c>
    </row>
    <row r="15988" spans="1:2" x14ac:dyDescent="0.25">
      <c r="A15988">
        <v>2633389</v>
      </c>
      <c r="B15988" t="s">
        <v>10335</v>
      </c>
    </row>
    <row r="15989" spans="1:2" x14ac:dyDescent="0.25">
      <c r="A15989">
        <v>2633389</v>
      </c>
      <c r="B15989" t="s">
        <v>10351</v>
      </c>
    </row>
    <row r="15990" spans="1:2" x14ac:dyDescent="0.25">
      <c r="A15990">
        <v>2633389</v>
      </c>
      <c r="B15990" t="s">
        <v>3137</v>
      </c>
    </row>
    <row r="15991" spans="1:2" x14ac:dyDescent="0.25">
      <c r="A15991">
        <v>2633389</v>
      </c>
      <c r="B15991" t="s">
        <v>10352</v>
      </c>
    </row>
    <row r="15992" spans="1:2" x14ac:dyDescent="0.25">
      <c r="A15992">
        <v>2633389</v>
      </c>
      <c r="B15992" t="s">
        <v>10352</v>
      </c>
    </row>
    <row r="15993" spans="1:2" x14ac:dyDescent="0.25">
      <c r="A15993">
        <v>2633389</v>
      </c>
      <c r="B15993" t="s">
        <v>10353</v>
      </c>
    </row>
    <row r="15994" spans="1:2" x14ac:dyDescent="0.25">
      <c r="A15994">
        <v>2633389</v>
      </c>
      <c r="B15994" t="s">
        <v>3128</v>
      </c>
    </row>
    <row r="15995" spans="1:2" x14ac:dyDescent="0.25">
      <c r="A15995">
        <v>2633389</v>
      </c>
      <c r="B15995" t="s">
        <v>3128</v>
      </c>
    </row>
    <row r="15996" spans="1:2" x14ac:dyDescent="0.25">
      <c r="A15996">
        <v>2633389</v>
      </c>
      <c r="B15996" t="s">
        <v>3136</v>
      </c>
    </row>
    <row r="15997" spans="1:2" x14ac:dyDescent="0.25">
      <c r="A15997">
        <v>2633389</v>
      </c>
      <c r="B15997" t="s">
        <v>3136</v>
      </c>
    </row>
    <row r="15998" spans="1:2" x14ac:dyDescent="0.25">
      <c r="A15998">
        <v>2633389</v>
      </c>
      <c r="B15998" t="s">
        <v>10354</v>
      </c>
    </row>
    <row r="15999" spans="1:2" x14ac:dyDescent="0.25">
      <c r="A15999">
        <v>2633389</v>
      </c>
      <c r="B15999" t="s">
        <v>10332</v>
      </c>
    </row>
    <row r="16000" spans="1:2" x14ac:dyDescent="0.25">
      <c r="A16000">
        <v>2633389</v>
      </c>
      <c r="B16000" t="s">
        <v>3123</v>
      </c>
    </row>
    <row r="16001" spans="1:2" x14ac:dyDescent="0.25">
      <c r="A16001">
        <v>2633389</v>
      </c>
      <c r="B16001" t="s">
        <v>10355</v>
      </c>
    </row>
    <row r="16002" spans="1:2" x14ac:dyDescent="0.25">
      <c r="A16002">
        <v>2633389</v>
      </c>
      <c r="B16002" t="s">
        <v>3123</v>
      </c>
    </row>
    <row r="16003" spans="1:2" x14ac:dyDescent="0.25">
      <c r="A16003">
        <v>2633389</v>
      </c>
      <c r="B16003" t="s">
        <v>10356</v>
      </c>
    </row>
    <row r="16004" spans="1:2" x14ac:dyDescent="0.25">
      <c r="A16004">
        <v>2633389</v>
      </c>
      <c r="B16004" t="s">
        <v>10357</v>
      </c>
    </row>
    <row r="16005" spans="1:2" x14ac:dyDescent="0.25">
      <c r="A16005">
        <v>2633389</v>
      </c>
      <c r="B16005" t="s">
        <v>10358</v>
      </c>
    </row>
    <row r="16006" spans="1:2" x14ac:dyDescent="0.25">
      <c r="A16006">
        <v>2633389</v>
      </c>
      <c r="B16006" t="s">
        <v>2831</v>
      </c>
    </row>
    <row r="16007" spans="1:2" x14ac:dyDescent="0.25">
      <c r="A16007">
        <v>2633389</v>
      </c>
      <c r="B16007" t="s">
        <v>10359</v>
      </c>
    </row>
    <row r="16008" spans="1:2" x14ac:dyDescent="0.25">
      <c r="A16008">
        <v>2633389</v>
      </c>
      <c r="B16008" t="s">
        <v>10360</v>
      </c>
    </row>
    <row r="16009" spans="1:2" x14ac:dyDescent="0.25">
      <c r="A16009">
        <v>2633389</v>
      </c>
      <c r="B16009" t="s">
        <v>10360</v>
      </c>
    </row>
    <row r="16010" spans="1:2" x14ac:dyDescent="0.25">
      <c r="A16010">
        <v>2633389</v>
      </c>
      <c r="B16010" t="s">
        <v>10361</v>
      </c>
    </row>
    <row r="16011" spans="1:2" x14ac:dyDescent="0.25">
      <c r="A16011">
        <v>2633389</v>
      </c>
      <c r="B16011" t="s">
        <v>10362</v>
      </c>
    </row>
    <row r="16012" spans="1:2" x14ac:dyDescent="0.25">
      <c r="A16012">
        <v>2633389</v>
      </c>
      <c r="B16012" t="s">
        <v>10363</v>
      </c>
    </row>
    <row r="16013" spans="1:2" x14ac:dyDescent="0.25">
      <c r="A16013">
        <v>2633389</v>
      </c>
      <c r="B16013" t="s">
        <v>10364</v>
      </c>
    </row>
    <row r="16014" spans="1:2" x14ac:dyDescent="0.25">
      <c r="A16014">
        <v>2633389</v>
      </c>
      <c r="B16014" t="s">
        <v>10365</v>
      </c>
    </row>
    <row r="16015" spans="1:2" x14ac:dyDescent="0.25">
      <c r="A16015">
        <v>2633389</v>
      </c>
      <c r="B16015" t="s">
        <v>10366</v>
      </c>
    </row>
    <row r="16016" spans="1:2" x14ac:dyDescent="0.25">
      <c r="A16016">
        <v>2633389</v>
      </c>
      <c r="B16016" t="s">
        <v>10358</v>
      </c>
    </row>
    <row r="16017" spans="1:2" x14ac:dyDescent="0.25">
      <c r="A16017">
        <v>2633389</v>
      </c>
      <c r="B16017" t="s">
        <v>10367</v>
      </c>
    </row>
    <row r="16018" spans="1:2" x14ac:dyDescent="0.25">
      <c r="A16018">
        <v>2633389</v>
      </c>
      <c r="B16018" t="s">
        <v>10367</v>
      </c>
    </row>
    <row r="16019" spans="1:2" x14ac:dyDescent="0.25">
      <c r="A16019">
        <v>2633389</v>
      </c>
      <c r="B16019" t="s">
        <v>10368</v>
      </c>
    </row>
    <row r="16020" spans="1:2" x14ac:dyDescent="0.25">
      <c r="A16020">
        <v>2633389</v>
      </c>
      <c r="B16020" t="s">
        <v>10368</v>
      </c>
    </row>
    <row r="16021" spans="1:2" x14ac:dyDescent="0.25">
      <c r="A16021">
        <v>2633389</v>
      </c>
      <c r="B16021" t="s">
        <v>10369</v>
      </c>
    </row>
    <row r="16022" spans="1:2" x14ac:dyDescent="0.25">
      <c r="A16022">
        <v>2633389</v>
      </c>
      <c r="B16022" t="s">
        <v>10370</v>
      </c>
    </row>
    <row r="16023" spans="1:2" x14ac:dyDescent="0.25">
      <c r="A16023">
        <v>2633389</v>
      </c>
      <c r="B16023" t="s">
        <v>10361</v>
      </c>
    </row>
    <row r="16024" spans="1:2" x14ac:dyDescent="0.25">
      <c r="A16024">
        <v>2633389</v>
      </c>
      <c r="B16024" t="s">
        <v>10361</v>
      </c>
    </row>
    <row r="16025" spans="1:2" x14ac:dyDescent="0.25">
      <c r="A16025">
        <v>2633389</v>
      </c>
      <c r="B16025" t="s">
        <v>10371</v>
      </c>
    </row>
    <row r="16026" spans="1:2" x14ac:dyDescent="0.25">
      <c r="A16026">
        <v>2633389</v>
      </c>
      <c r="B16026" t="s">
        <v>10372</v>
      </c>
    </row>
    <row r="16027" spans="1:2" x14ac:dyDescent="0.25">
      <c r="A16027">
        <v>2633389</v>
      </c>
      <c r="B16027" t="s">
        <v>10373</v>
      </c>
    </row>
    <row r="16028" spans="1:2" x14ac:dyDescent="0.25">
      <c r="A16028">
        <v>2633389</v>
      </c>
      <c r="B16028" t="s">
        <v>10374</v>
      </c>
    </row>
    <row r="16029" spans="1:2" x14ac:dyDescent="0.25">
      <c r="A16029">
        <v>2633389</v>
      </c>
      <c r="B16029" t="s">
        <v>10375</v>
      </c>
    </row>
    <row r="16030" spans="1:2" x14ac:dyDescent="0.25">
      <c r="A16030">
        <v>2633389</v>
      </c>
      <c r="B16030" t="s">
        <v>10375</v>
      </c>
    </row>
    <row r="16031" spans="1:2" x14ac:dyDescent="0.25">
      <c r="A16031">
        <v>2633389</v>
      </c>
      <c r="B16031" t="s">
        <v>10376</v>
      </c>
    </row>
    <row r="16032" spans="1:2" x14ac:dyDescent="0.25">
      <c r="A16032">
        <v>2633389</v>
      </c>
      <c r="B16032" t="s">
        <v>10377</v>
      </c>
    </row>
    <row r="16033" spans="1:2" x14ac:dyDescent="0.25">
      <c r="A16033">
        <v>2633389</v>
      </c>
      <c r="B16033" t="s">
        <v>10231</v>
      </c>
    </row>
    <row r="16034" spans="1:2" x14ac:dyDescent="0.25">
      <c r="A16034">
        <v>2633389</v>
      </c>
      <c r="B16034" t="s">
        <v>10378</v>
      </c>
    </row>
    <row r="16035" spans="1:2" x14ac:dyDescent="0.25">
      <c r="A16035">
        <v>2633389</v>
      </c>
      <c r="B16035" t="s">
        <v>10378</v>
      </c>
    </row>
    <row r="16036" spans="1:2" x14ac:dyDescent="0.25">
      <c r="A16036">
        <v>2633389</v>
      </c>
      <c r="B16036" t="s">
        <v>10379</v>
      </c>
    </row>
    <row r="16037" spans="1:2" x14ac:dyDescent="0.25">
      <c r="A16037">
        <v>2633389</v>
      </c>
      <c r="B16037" t="s">
        <v>10379</v>
      </c>
    </row>
    <row r="16038" spans="1:2" x14ac:dyDescent="0.25">
      <c r="A16038">
        <v>2633389</v>
      </c>
      <c r="B16038" t="s">
        <v>10380</v>
      </c>
    </row>
    <row r="16039" spans="1:2" x14ac:dyDescent="0.25">
      <c r="A16039">
        <v>2633389</v>
      </c>
      <c r="B16039" t="s">
        <v>10380</v>
      </c>
    </row>
    <row r="16040" spans="1:2" x14ac:dyDescent="0.25">
      <c r="A16040">
        <v>2633389</v>
      </c>
      <c r="B16040" t="s">
        <v>10346</v>
      </c>
    </row>
    <row r="16041" spans="1:2" x14ac:dyDescent="0.25">
      <c r="A16041">
        <v>2633389</v>
      </c>
      <c r="B16041" t="s">
        <v>10381</v>
      </c>
    </row>
    <row r="16042" spans="1:2" x14ac:dyDescent="0.25">
      <c r="A16042">
        <v>2633389</v>
      </c>
      <c r="B16042" t="s">
        <v>10382</v>
      </c>
    </row>
    <row r="16043" spans="1:2" x14ac:dyDescent="0.25">
      <c r="A16043">
        <v>2633389</v>
      </c>
      <c r="B16043" t="s">
        <v>10383</v>
      </c>
    </row>
    <row r="16044" spans="1:2" x14ac:dyDescent="0.25">
      <c r="A16044">
        <v>2633389</v>
      </c>
      <c r="B16044" t="s">
        <v>10384</v>
      </c>
    </row>
    <row r="16045" spans="1:2" x14ac:dyDescent="0.25">
      <c r="A16045">
        <v>2633389</v>
      </c>
      <c r="B16045" t="s">
        <v>10385</v>
      </c>
    </row>
    <row r="16046" spans="1:2" x14ac:dyDescent="0.25">
      <c r="A16046">
        <v>2633389</v>
      </c>
      <c r="B16046" t="s">
        <v>10386</v>
      </c>
    </row>
    <row r="16047" spans="1:2" x14ac:dyDescent="0.25">
      <c r="A16047">
        <v>2633389</v>
      </c>
      <c r="B16047" t="s">
        <v>10387</v>
      </c>
    </row>
    <row r="16048" spans="1:2" x14ac:dyDescent="0.25">
      <c r="A16048">
        <v>2633389</v>
      </c>
      <c r="B16048" t="s">
        <v>10388</v>
      </c>
    </row>
    <row r="16049" spans="1:2" x14ac:dyDescent="0.25">
      <c r="A16049">
        <v>2633389</v>
      </c>
      <c r="B16049" t="s">
        <v>10389</v>
      </c>
    </row>
    <row r="16050" spans="1:2" x14ac:dyDescent="0.25">
      <c r="A16050">
        <v>2633389</v>
      </c>
      <c r="B16050" t="s">
        <v>10390</v>
      </c>
    </row>
    <row r="16051" spans="1:2" x14ac:dyDescent="0.25">
      <c r="A16051">
        <v>2633389</v>
      </c>
      <c r="B16051" t="s">
        <v>10391</v>
      </c>
    </row>
    <row r="16052" spans="1:2" x14ac:dyDescent="0.25">
      <c r="A16052">
        <v>2633389</v>
      </c>
      <c r="B16052" t="s">
        <v>10392</v>
      </c>
    </row>
    <row r="16053" spans="1:2" x14ac:dyDescent="0.25">
      <c r="A16053">
        <v>2633389</v>
      </c>
      <c r="B16053" t="s">
        <v>10393</v>
      </c>
    </row>
    <row r="16054" spans="1:2" x14ac:dyDescent="0.25">
      <c r="A16054">
        <v>2633389</v>
      </c>
      <c r="B16054" t="s">
        <v>10394</v>
      </c>
    </row>
    <row r="16055" spans="1:2" x14ac:dyDescent="0.25">
      <c r="A16055">
        <v>2633389</v>
      </c>
      <c r="B16055" t="s">
        <v>10394</v>
      </c>
    </row>
    <row r="16056" spans="1:2" x14ac:dyDescent="0.25">
      <c r="A16056">
        <v>2633389</v>
      </c>
      <c r="B16056" t="s">
        <v>10395</v>
      </c>
    </row>
    <row r="16057" spans="1:2" x14ac:dyDescent="0.25">
      <c r="A16057">
        <v>2633389</v>
      </c>
      <c r="B16057" t="s">
        <v>10396</v>
      </c>
    </row>
    <row r="16058" spans="1:2" x14ac:dyDescent="0.25">
      <c r="A16058">
        <v>2633389</v>
      </c>
      <c r="B16058" t="s">
        <v>10397</v>
      </c>
    </row>
    <row r="16059" spans="1:2" x14ac:dyDescent="0.25">
      <c r="A16059">
        <v>2633389</v>
      </c>
      <c r="B16059" t="s">
        <v>10398</v>
      </c>
    </row>
    <row r="16060" spans="1:2" x14ac:dyDescent="0.25">
      <c r="A16060">
        <v>2633389</v>
      </c>
      <c r="B16060" t="s">
        <v>10399</v>
      </c>
    </row>
    <row r="16061" spans="1:2" x14ac:dyDescent="0.25">
      <c r="A16061">
        <v>2633389</v>
      </c>
      <c r="B16061" t="s">
        <v>10400</v>
      </c>
    </row>
    <row r="16062" spans="1:2" x14ac:dyDescent="0.25">
      <c r="A16062">
        <v>2633389</v>
      </c>
      <c r="B16062" t="s">
        <v>10396</v>
      </c>
    </row>
    <row r="16063" spans="1:2" x14ac:dyDescent="0.25">
      <c r="A16063">
        <v>2633389</v>
      </c>
      <c r="B16063" t="s">
        <v>10396</v>
      </c>
    </row>
    <row r="16064" spans="1:2" x14ac:dyDescent="0.25">
      <c r="A16064">
        <v>2633389</v>
      </c>
      <c r="B16064" t="s">
        <v>10396</v>
      </c>
    </row>
    <row r="16065" spans="1:2" x14ac:dyDescent="0.25">
      <c r="A16065">
        <v>2633389</v>
      </c>
      <c r="B16065" t="s">
        <v>10401</v>
      </c>
    </row>
    <row r="16066" spans="1:2" x14ac:dyDescent="0.25">
      <c r="A16066">
        <v>2633389</v>
      </c>
      <c r="B16066" t="s">
        <v>10402</v>
      </c>
    </row>
    <row r="16067" spans="1:2" x14ac:dyDescent="0.25">
      <c r="A16067">
        <v>2633389</v>
      </c>
      <c r="B16067" t="s">
        <v>10402</v>
      </c>
    </row>
    <row r="16068" spans="1:2" x14ac:dyDescent="0.25">
      <c r="A16068">
        <v>2633389</v>
      </c>
      <c r="B16068" t="s">
        <v>10403</v>
      </c>
    </row>
    <row r="16069" spans="1:2" x14ac:dyDescent="0.25">
      <c r="A16069">
        <v>2633389</v>
      </c>
      <c r="B16069" t="s">
        <v>10404</v>
      </c>
    </row>
    <row r="16070" spans="1:2" x14ac:dyDescent="0.25">
      <c r="A16070">
        <v>2633389</v>
      </c>
      <c r="B16070" t="s">
        <v>10405</v>
      </c>
    </row>
    <row r="16071" spans="1:2" x14ac:dyDescent="0.25">
      <c r="A16071">
        <v>2633389</v>
      </c>
      <c r="B16071" t="s">
        <v>10406</v>
      </c>
    </row>
    <row r="16072" spans="1:2" x14ac:dyDescent="0.25">
      <c r="A16072">
        <v>2633389</v>
      </c>
      <c r="B16072" t="s">
        <v>10407</v>
      </c>
    </row>
    <row r="16073" spans="1:2" x14ac:dyDescent="0.25">
      <c r="A16073">
        <v>2633389</v>
      </c>
      <c r="B16073" t="s">
        <v>10408</v>
      </c>
    </row>
    <row r="16074" spans="1:2" x14ac:dyDescent="0.25">
      <c r="A16074">
        <v>2633389</v>
      </c>
      <c r="B16074" t="s">
        <v>10409</v>
      </c>
    </row>
    <row r="16075" spans="1:2" x14ac:dyDescent="0.25">
      <c r="A16075">
        <v>2633389</v>
      </c>
      <c r="B16075" t="s">
        <v>10410</v>
      </c>
    </row>
    <row r="16076" spans="1:2" x14ac:dyDescent="0.25">
      <c r="A16076">
        <v>2633389</v>
      </c>
      <c r="B16076" t="s">
        <v>10411</v>
      </c>
    </row>
    <row r="16077" spans="1:2" x14ac:dyDescent="0.25">
      <c r="A16077">
        <v>2633389</v>
      </c>
      <c r="B16077" t="s">
        <v>10411</v>
      </c>
    </row>
    <row r="16078" spans="1:2" x14ac:dyDescent="0.25">
      <c r="A16078">
        <v>2633389</v>
      </c>
      <c r="B16078" t="s">
        <v>10412</v>
      </c>
    </row>
    <row r="16079" spans="1:2" x14ac:dyDescent="0.25">
      <c r="A16079">
        <v>2633389</v>
      </c>
      <c r="B16079" t="s">
        <v>10413</v>
      </c>
    </row>
    <row r="16080" spans="1:2" x14ac:dyDescent="0.25">
      <c r="A16080">
        <v>2633389</v>
      </c>
      <c r="B16080" t="s">
        <v>10413</v>
      </c>
    </row>
    <row r="16081" spans="1:2" x14ac:dyDescent="0.25">
      <c r="A16081">
        <v>2633389</v>
      </c>
      <c r="B16081" t="s">
        <v>10414</v>
      </c>
    </row>
    <row r="16082" spans="1:2" x14ac:dyDescent="0.25">
      <c r="A16082">
        <v>2633389</v>
      </c>
      <c r="B16082" t="s">
        <v>10414</v>
      </c>
    </row>
    <row r="16083" spans="1:2" x14ac:dyDescent="0.25">
      <c r="A16083">
        <v>2633389</v>
      </c>
      <c r="B16083" t="s">
        <v>10415</v>
      </c>
    </row>
    <row r="16084" spans="1:2" x14ac:dyDescent="0.25">
      <c r="A16084">
        <v>2633389</v>
      </c>
      <c r="B16084" t="s">
        <v>10416</v>
      </c>
    </row>
    <row r="16085" spans="1:2" x14ac:dyDescent="0.25">
      <c r="A16085">
        <v>2633389</v>
      </c>
      <c r="B16085" t="s">
        <v>10417</v>
      </c>
    </row>
    <row r="16086" spans="1:2" x14ac:dyDescent="0.25">
      <c r="A16086">
        <v>2633389</v>
      </c>
      <c r="B16086" t="s">
        <v>10418</v>
      </c>
    </row>
    <row r="16087" spans="1:2" x14ac:dyDescent="0.25">
      <c r="A16087">
        <v>2633389</v>
      </c>
      <c r="B16087" t="s">
        <v>10419</v>
      </c>
    </row>
    <row r="16088" spans="1:2" x14ac:dyDescent="0.25">
      <c r="A16088">
        <v>2633389</v>
      </c>
      <c r="B16088" t="s">
        <v>10420</v>
      </c>
    </row>
    <row r="16089" spans="1:2" x14ac:dyDescent="0.25">
      <c r="A16089">
        <v>2633389</v>
      </c>
      <c r="B16089" t="s">
        <v>10421</v>
      </c>
    </row>
    <row r="16090" spans="1:2" x14ac:dyDescent="0.25">
      <c r="A16090">
        <v>2633389</v>
      </c>
      <c r="B16090" t="s">
        <v>10422</v>
      </c>
    </row>
    <row r="16091" spans="1:2" x14ac:dyDescent="0.25">
      <c r="A16091">
        <v>2633389</v>
      </c>
      <c r="B16091" t="s">
        <v>10422</v>
      </c>
    </row>
    <row r="16092" spans="1:2" x14ac:dyDescent="0.25">
      <c r="A16092">
        <v>2633389</v>
      </c>
      <c r="B16092" t="s">
        <v>10423</v>
      </c>
    </row>
    <row r="16093" spans="1:2" x14ac:dyDescent="0.25">
      <c r="A16093">
        <v>2633389</v>
      </c>
      <c r="B16093" t="s">
        <v>10424</v>
      </c>
    </row>
    <row r="16094" spans="1:2" x14ac:dyDescent="0.25">
      <c r="A16094">
        <v>2633389</v>
      </c>
      <c r="B16094" t="s">
        <v>10425</v>
      </c>
    </row>
    <row r="16095" spans="1:2" x14ac:dyDescent="0.25">
      <c r="A16095">
        <v>2633389</v>
      </c>
      <c r="B16095" t="s">
        <v>10426</v>
      </c>
    </row>
    <row r="16096" spans="1:2" x14ac:dyDescent="0.25">
      <c r="A16096">
        <v>2633389</v>
      </c>
      <c r="B16096" t="s">
        <v>10427</v>
      </c>
    </row>
    <row r="16097" spans="1:2" x14ac:dyDescent="0.25">
      <c r="A16097">
        <v>2633389</v>
      </c>
      <c r="B16097" t="s">
        <v>10428</v>
      </c>
    </row>
    <row r="16098" spans="1:2" x14ac:dyDescent="0.25">
      <c r="A16098">
        <v>2633389</v>
      </c>
      <c r="B16098" t="s">
        <v>10429</v>
      </c>
    </row>
    <row r="16099" spans="1:2" x14ac:dyDescent="0.25">
      <c r="A16099">
        <v>2633389</v>
      </c>
      <c r="B16099" t="s">
        <v>10430</v>
      </c>
    </row>
    <row r="16100" spans="1:2" x14ac:dyDescent="0.25">
      <c r="A16100">
        <v>2633389</v>
      </c>
      <c r="B16100" t="s">
        <v>10431</v>
      </c>
    </row>
    <row r="16101" spans="1:2" x14ac:dyDescent="0.25">
      <c r="A16101">
        <v>2633389</v>
      </c>
      <c r="B16101" t="s">
        <v>10432</v>
      </c>
    </row>
    <row r="16102" spans="1:2" x14ac:dyDescent="0.25">
      <c r="A16102">
        <v>2633389</v>
      </c>
      <c r="B16102" t="s">
        <v>10433</v>
      </c>
    </row>
    <row r="16103" spans="1:2" x14ac:dyDescent="0.25">
      <c r="A16103">
        <v>2633389</v>
      </c>
      <c r="B16103" t="s">
        <v>10434</v>
      </c>
    </row>
    <row r="16104" spans="1:2" x14ac:dyDescent="0.25">
      <c r="A16104">
        <v>2633389</v>
      </c>
      <c r="B16104" t="s">
        <v>10435</v>
      </c>
    </row>
    <row r="16105" spans="1:2" x14ac:dyDescent="0.25">
      <c r="A16105">
        <v>2633389</v>
      </c>
      <c r="B16105" t="s">
        <v>10436</v>
      </c>
    </row>
    <row r="16106" spans="1:2" x14ac:dyDescent="0.25">
      <c r="A16106">
        <v>2633389</v>
      </c>
      <c r="B16106" t="s">
        <v>3136</v>
      </c>
    </row>
    <row r="16107" spans="1:2" x14ac:dyDescent="0.25">
      <c r="A16107">
        <v>2633389</v>
      </c>
      <c r="B16107" t="s">
        <v>10437</v>
      </c>
    </row>
    <row r="16108" spans="1:2" x14ac:dyDescent="0.25">
      <c r="A16108">
        <v>2633389</v>
      </c>
      <c r="B16108" t="s">
        <v>10438</v>
      </c>
    </row>
    <row r="16109" spans="1:2" x14ac:dyDescent="0.25">
      <c r="A16109">
        <v>2633389</v>
      </c>
      <c r="B16109" t="s">
        <v>10439</v>
      </c>
    </row>
    <row r="16110" spans="1:2" x14ac:dyDescent="0.25">
      <c r="A16110">
        <v>2633389</v>
      </c>
      <c r="B16110" t="s">
        <v>10440</v>
      </c>
    </row>
    <row r="16111" spans="1:2" x14ac:dyDescent="0.25">
      <c r="A16111">
        <v>2633389</v>
      </c>
      <c r="B16111" t="s">
        <v>10441</v>
      </c>
    </row>
    <row r="16112" spans="1:2" x14ac:dyDescent="0.25">
      <c r="A16112">
        <v>2633389</v>
      </c>
      <c r="B16112" t="s">
        <v>10442</v>
      </c>
    </row>
    <row r="16113" spans="1:2" x14ac:dyDescent="0.25">
      <c r="A16113">
        <v>2633389</v>
      </c>
      <c r="B16113" t="s">
        <v>10442</v>
      </c>
    </row>
    <row r="16114" spans="1:2" x14ac:dyDescent="0.25">
      <c r="A16114">
        <v>2633389</v>
      </c>
      <c r="B16114" t="s">
        <v>10443</v>
      </c>
    </row>
    <row r="16115" spans="1:2" x14ac:dyDescent="0.25">
      <c r="A16115">
        <v>2633389</v>
      </c>
      <c r="B16115" t="s">
        <v>10444</v>
      </c>
    </row>
    <row r="16116" spans="1:2" x14ac:dyDescent="0.25">
      <c r="A16116">
        <v>2633389</v>
      </c>
      <c r="B16116" t="s">
        <v>10445</v>
      </c>
    </row>
    <row r="16117" spans="1:2" x14ac:dyDescent="0.25">
      <c r="A16117">
        <v>2633389</v>
      </c>
      <c r="B16117" t="s">
        <v>10446</v>
      </c>
    </row>
    <row r="16118" spans="1:2" x14ac:dyDescent="0.25">
      <c r="A16118">
        <v>2633389</v>
      </c>
      <c r="B16118" t="s">
        <v>10412</v>
      </c>
    </row>
    <row r="16119" spans="1:2" x14ac:dyDescent="0.25">
      <c r="A16119">
        <v>2633389</v>
      </c>
      <c r="B16119" t="s">
        <v>10412</v>
      </c>
    </row>
    <row r="16120" spans="1:2" x14ac:dyDescent="0.25">
      <c r="A16120">
        <v>2633389</v>
      </c>
      <c r="B16120" t="s">
        <v>10412</v>
      </c>
    </row>
    <row r="16121" spans="1:2" x14ac:dyDescent="0.25">
      <c r="A16121">
        <v>2633389</v>
      </c>
      <c r="B16121" t="s">
        <v>10447</v>
      </c>
    </row>
    <row r="16122" spans="1:2" x14ac:dyDescent="0.25">
      <c r="A16122">
        <v>2633389</v>
      </c>
      <c r="B16122" t="s">
        <v>10448</v>
      </c>
    </row>
    <row r="16123" spans="1:2" x14ac:dyDescent="0.25">
      <c r="A16123">
        <v>2633389</v>
      </c>
      <c r="B16123" t="s">
        <v>10449</v>
      </c>
    </row>
    <row r="16124" spans="1:2" x14ac:dyDescent="0.25">
      <c r="A16124">
        <v>2633389</v>
      </c>
      <c r="B16124" t="s">
        <v>10450</v>
      </c>
    </row>
    <row r="16125" spans="1:2" x14ac:dyDescent="0.25">
      <c r="A16125">
        <v>2633389</v>
      </c>
      <c r="B16125" t="s">
        <v>10451</v>
      </c>
    </row>
    <row r="16126" spans="1:2" x14ac:dyDescent="0.25">
      <c r="A16126">
        <v>2633389</v>
      </c>
      <c r="B16126" t="s">
        <v>10452</v>
      </c>
    </row>
    <row r="16127" spans="1:2" x14ac:dyDescent="0.25">
      <c r="A16127">
        <v>2633389</v>
      </c>
      <c r="B16127" t="s">
        <v>10179</v>
      </c>
    </row>
    <row r="16128" spans="1:2" x14ac:dyDescent="0.25">
      <c r="A16128">
        <v>2633389</v>
      </c>
      <c r="B16128" t="s">
        <v>10453</v>
      </c>
    </row>
    <row r="16129" spans="1:2" x14ac:dyDescent="0.25">
      <c r="A16129">
        <v>2633389</v>
      </c>
      <c r="B16129" t="s">
        <v>10327</v>
      </c>
    </row>
    <row r="16130" spans="1:2" x14ac:dyDescent="0.25">
      <c r="A16130">
        <v>2633389</v>
      </c>
      <c r="B16130" t="s">
        <v>10454</v>
      </c>
    </row>
    <row r="16131" spans="1:2" x14ac:dyDescent="0.25">
      <c r="A16131">
        <v>2633389</v>
      </c>
      <c r="B16131" t="s">
        <v>10455</v>
      </c>
    </row>
    <row r="16132" spans="1:2" x14ac:dyDescent="0.25">
      <c r="A16132">
        <v>2633389</v>
      </c>
      <c r="B16132" t="s">
        <v>10456</v>
      </c>
    </row>
    <row r="16133" spans="1:2" x14ac:dyDescent="0.25">
      <c r="A16133">
        <v>2633389</v>
      </c>
      <c r="B16133" t="s">
        <v>10457</v>
      </c>
    </row>
    <row r="16134" spans="1:2" x14ac:dyDescent="0.25">
      <c r="A16134">
        <v>2633389</v>
      </c>
      <c r="B16134" t="s">
        <v>10458</v>
      </c>
    </row>
    <row r="16135" spans="1:2" x14ac:dyDescent="0.25">
      <c r="A16135">
        <v>2633389</v>
      </c>
      <c r="B16135" t="s">
        <v>10459</v>
      </c>
    </row>
    <row r="16136" spans="1:2" x14ac:dyDescent="0.25">
      <c r="A16136">
        <v>2633389</v>
      </c>
      <c r="B16136" t="s">
        <v>10460</v>
      </c>
    </row>
    <row r="16137" spans="1:2" x14ac:dyDescent="0.25">
      <c r="A16137">
        <v>2633389</v>
      </c>
      <c r="B16137" t="s">
        <v>10461</v>
      </c>
    </row>
    <row r="16138" spans="1:2" x14ac:dyDescent="0.25">
      <c r="A16138">
        <v>2633389</v>
      </c>
      <c r="B16138" t="s">
        <v>10462</v>
      </c>
    </row>
    <row r="16139" spans="1:2" x14ac:dyDescent="0.25">
      <c r="A16139">
        <v>2633389</v>
      </c>
      <c r="B16139" t="s">
        <v>10463</v>
      </c>
    </row>
    <row r="16140" spans="1:2" x14ac:dyDescent="0.25">
      <c r="A16140">
        <v>2633389</v>
      </c>
      <c r="B16140" t="s">
        <v>10464</v>
      </c>
    </row>
    <row r="16141" spans="1:2" x14ac:dyDescent="0.25">
      <c r="A16141">
        <v>2633389</v>
      </c>
      <c r="B16141" t="s">
        <v>10465</v>
      </c>
    </row>
    <row r="16142" spans="1:2" x14ac:dyDescent="0.25">
      <c r="A16142">
        <v>2633389</v>
      </c>
      <c r="B16142" t="s">
        <v>10466</v>
      </c>
    </row>
    <row r="16143" spans="1:2" x14ac:dyDescent="0.25">
      <c r="A16143">
        <v>2633389</v>
      </c>
      <c r="B16143" t="s">
        <v>10467</v>
      </c>
    </row>
    <row r="16144" spans="1:2" x14ac:dyDescent="0.25">
      <c r="A16144">
        <v>2633389</v>
      </c>
      <c r="B16144" t="s">
        <v>10468</v>
      </c>
    </row>
    <row r="16145" spans="1:2" x14ac:dyDescent="0.25">
      <c r="A16145">
        <v>2633389</v>
      </c>
      <c r="B16145" t="s">
        <v>10469</v>
      </c>
    </row>
    <row r="16146" spans="1:2" x14ac:dyDescent="0.25">
      <c r="A16146">
        <v>2633389</v>
      </c>
      <c r="B16146" t="s">
        <v>10470</v>
      </c>
    </row>
    <row r="16147" spans="1:2" x14ac:dyDescent="0.25">
      <c r="A16147">
        <v>2633389</v>
      </c>
      <c r="B16147" t="s">
        <v>10471</v>
      </c>
    </row>
    <row r="16148" spans="1:2" x14ac:dyDescent="0.25">
      <c r="A16148">
        <v>2633389</v>
      </c>
      <c r="B16148" t="s">
        <v>10472</v>
      </c>
    </row>
    <row r="16149" spans="1:2" x14ac:dyDescent="0.25">
      <c r="A16149">
        <v>2633389</v>
      </c>
      <c r="B16149" t="s">
        <v>10473</v>
      </c>
    </row>
    <row r="16150" spans="1:2" x14ac:dyDescent="0.25">
      <c r="A16150">
        <v>2633389</v>
      </c>
      <c r="B16150" t="s">
        <v>10355</v>
      </c>
    </row>
    <row r="16151" spans="1:2" x14ac:dyDescent="0.25">
      <c r="A16151">
        <v>2633389</v>
      </c>
      <c r="B16151" t="s">
        <v>10474</v>
      </c>
    </row>
    <row r="16152" spans="1:2" x14ac:dyDescent="0.25">
      <c r="A16152">
        <v>2633389</v>
      </c>
      <c r="B16152" t="s">
        <v>10475</v>
      </c>
    </row>
    <row r="16153" spans="1:2" x14ac:dyDescent="0.25">
      <c r="A16153">
        <v>2633389</v>
      </c>
      <c r="B16153" t="s">
        <v>10476</v>
      </c>
    </row>
    <row r="16154" spans="1:2" x14ac:dyDescent="0.25">
      <c r="A16154">
        <v>2633389</v>
      </c>
      <c r="B16154" t="s">
        <v>10477</v>
      </c>
    </row>
    <row r="16155" spans="1:2" x14ac:dyDescent="0.25">
      <c r="A16155">
        <v>2633389</v>
      </c>
      <c r="B16155" t="s">
        <v>10478</v>
      </c>
    </row>
    <row r="16156" spans="1:2" x14ac:dyDescent="0.25">
      <c r="A16156">
        <v>2633389</v>
      </c>
      <c r="B16156" t="s">
        <v>10479</v>
      </c>
    </row>
    <row r="16157" spans="1:2" x14ac:dyDescent="0.25">
      <c r="A16157">
        <v>2633389</v>
      </c>
      <c r="B16157" t="s">
        <v>10480</v>
      </c>
    </row>
    <row r="16158" spans="1:2" x14ac:dyDescent="0.25">
      <c r="A16158">
        <v>2633389</v>
      </c>
      <c r="B16158" t="s">
        <v>10481</v>
      </c>
    </row>
    <row r="16159" spans="1:2" x14ac:dyDescent="0.25">
      <c r="A16159">
        <v>2633389</v>
      </c>
      <c r="B16159" t="s">
        <v>10482</v>
      </c>
    </row>
    <row r="16160" spans="1:2" x14ac:dyDescent="0.25">
      <c r="A16160">
        <v>2633389</v>
      </c>
      <c r="B16160" t="s">
        <v>10483</v>
      </c>
    </row>
    <row r="16161" spans="1:2" x14ac:dyDescent="0.25">
      <c r="A16161">
        <v>2633389</v>
      </c>
      <c r="B16161" t="s">
        <v>10484</v>
      </c>
    </row>
    <row r="16162" spans="1:2" x14ac:dyDescent="0.25">
      <c r="A16162">
        <v>2633389</v>
      </c>
      <c r="B16162" t="s">
        <v>10485</v>
      </c>
    </row>
    <row r="16163" spans="1:2" x14ac:dyDescent="0.25">
      <c r="A16163">
        <v>2633389</v>
      </c>
      <c r="B16163" t="s">
        <v>10486</v>
      </c>
    </row>
    <row r="16164" spans="1:2" x14ac:dyDescent="0.25">
      <c r="A16164">
        <v>2633389</v>
      </c>
      <c r="B16164" t="s">
        <v>10487</v>
      </c>
    </row>
    <row r="16165" spans="1:2" x14ac:dyDescent="0.25">
      <c r="A16165">
        <v>2633389</v>
      </c>
      <c r="B16165" t="s">
        <v>10487</v>
      </c>
    </row>
    <row r="16166" spans="1:2" x14ac:dyDescent="0.25">
      <c r="A16166">
        <v>2633389</v>
      </c>
      <c r="B16166" t="s">
        <v>10487</v>
      </c>
    </row>
    <row r="16167" spans="1:2" x14ac:dyDescent="0.25">
      <c r="A16167">
        <v>2633389</v>
      </c>
      <c r="B16167" t="s">
        <v>10488</v>
      </c>
    </row>
    <row r="16168" spans="1:2" x14ac:dyDescent="0.25">
      <c r="A16168">
        <v>2633389</v>
      </c>
      <c r="B16168" t="s">
        <v>10489</v>
      </c>
    </row>
    <row r="16169" spans="1:2" x14ac:dyDescent="0.25">
      <c r="A16169">
        <v>2633389</v>
      </c>
      <c r="B16169" t="s">
        <v>10490</v>
      </c>
    </row>
    <row r="16170" spans="1:2" x14ac:dyDescent="0.25">
      <c r="A16170">
        <v>2633389</v>
      </c>
      <c r="B16170" t="s">
        <v>10491</v>
      </c>
    </row>
    <row r="16171" spans="1:2" x14ac:dyDescent="0.25">
      <c r="A16171">
        <v>2633389</v>
      </c>
      <c r="B16171" t="s">
        <v>10489</v>
      </c>
    </row>
    <row r="16172" spans="1:2" x14ac:dyDescent="0.25">
      <c r="A16172">
        <v>2633389</v>
      </c>
      <c r="B16172" t="s">
        <v>10492</v>
      </c>
    </row>
    <row r="16173" spans="1:2" x14ac:dyDescent="0.25">
      <c r="A16173">
        <v>2633389</v>
      </c>
      <c r="B16173" t="s">
        <v>10493</v>
      </c>
    </row>
    <row r="16174" spans="1:2" x14ac:dyDescent="0.25">
      <c r="A16174">
        <v>2633389</v>
      </c>
      <c r="B16174" t="s">
        <v>10494</v>
      </c>
    </row>
    <row r="16175" spans="1:2" x14ac:dyDescent="0.25">
      <c r="A16175">
        <v>2633389</v>
      </c>
      <c r="B16175" t="s">
        <v>10494</v>
      </c>
    </row>
    <row r="16176" spans="1:2" x14ac:dyDescent="0.25">
      <c r="A16176">
        <v>2633389</v>
      </c>
      <c r="B16176" t="s">
        <v>10495</v>
      </c>
    </row>
    <row r="16177" spans="1:2" x14ac:dyDescent="0.25">
      <c r="A16177">
        <v>2633389</v>
      </c>
      <c r="B16177" t="s">
        <v>10496</v>
      </c>
    </row>
    <row r="16178" spans="1:2" x14ac:dyDescent="0.25">
      <c r="A16178">
        <v>2633389</v>
      </c>
      <c r="B16178" t="s">
        <v>10497</v>
      </c>
    </row>
    <row r="16179" spans="1:2" x14ac:dyDescent="0.25">
      <c r="A16179">
        <v>2633389</v>
      </c>
      <c r="B16179" t="s">
        <v>10498</v>
      </c>
    </row>
    <row r="16180" spans="1:2" x14ac:dyDescent="0.25">
      <c r="A16180">
        <v>2633389</v>
      </c>
      <c r="B16180" t="s">
        <v>10494</v>
      </c>
    </row>
    <row r="16181" spans="1:2" x14ac:dyDescent="0.25">
      <c r="A16181">
        <v>2633389</v>
      </c>
      <c r="B16181" t="s">
        <v>10499</v>
      </c>
    </row>
    <row r="16182" spans="1:2" x14ac:dyDescent="0.25">
      <c r="A16182">
        <v>2633389</v>
      </c>
      <c r="B16182" t="s">
        <v>10500</v>
      </c>
    </row>
    <row r="16183" spans="1:2" x14ac:dyDescent="0.25">
      <c r="A16183">
        <v>2633389</v>
      </c>
      <c r="B16183" t="s">
        <v>10501</v>
      </c>
    </row>
    <row r="16184" spans="1:2" x14ac:dyDescent="0.25">
      <c r="A16184">
        <v>2633389</v>
      </c>
      <c r="B16184" t="s">
        <v>10502</v>
      </c>
    </row>
    <row r="16185" spans="1:2" x14ac:dyDescent="0.25">
      <c r="A16185">
        <v>2633389</v>
      </c>
      <c r="B16185" t="s">
        <v>10503</v>
      </c>
    </row>
    <row r="16186" spans="1:2" x14ac:dyDescent="0.25">
      <c r="A16186">
        <v>2633389</v>
      </c>
      <c r="B16186" t="s">
        <v>10504</v>
      </c>
    </row>
    <row r="16187" spans="1:2" x14ac:dyDescent="0.25">
      <c r="A16187">
        <v>2633389</v>
      </c>
      <c r="B16187" t="s">
        <v>10505</v>
      </c>
    </row>
    <row r="16188" spans="1:2" x14ac:dyDescent="0.25">
      <c r="A16188">
        <v>2633389</v>
      </c>
      <c r="B16188" t="s">
        <v>10506</v>
      </c>
    </row>
    <row r="16189" spans="1:2" x14ac:dyDescent="0.25">
      <c r="A16189">
        <v>2633389</v>
      </c>
      <c r="B16189" t="s">
        <v>10507</v>
      </c>
    </row>
    <row r="16190" spans="1:2" x14ac:dyDescent="0.25">
      <c r="A16190">
        <v>2633389</v>
      </c>
      <c r="B16190" t="s">
        <v>10508</v>
      </c>
    </row>
    <row r="16191" spans="1:2" x14ac:dyDescent="0.25">
      <c r="A16191">
        <v>2633389</v>
      </c>
      <c r="B16191" t="s">
        <v>10509</v>
      </c>
    </row>
    <row r="16192" spans="1:2" x14ac:dyDescent="0.25">
      <c r="A16192">
        <v>2633389</v>
      </c>
      <c r="B16192" t="s">
        <v>10487</v>
      </c>
    </row>
    <row r="16193" spans="1:2" x14ac:dyDescent="0.25">
      <c r="A16193">
        <v>2633389</v>
      </c>
      <c r="B16193" t="s">
        <v>10510</v>
      </c>
    </row>
    <row r="16194" spans="1:2" x14ac:dyDescent="0.25">
      <c r="A16194">
        <v>2633389</v>
      </c>
      <c r="B16194" t="s">
        <v>10510</v>
      </c>
    </row>
    <row r="16195" spans="1:2" x14ac:dyDescent="0.25">
      <c r="A16195">
        <v>2633389</v>
      </c>
      <c r="B16195" t="s">
        <v>10511</v>
      </c>
    </row>
    <row r="16196" spans="1:2" x14ac:dyDescent="0.25">
      <c r="A16196">
        <v>2633389</v>
      </c>
      <c r="B16196" t="s">
        <v>10511</v>
      </c>
    </row>
    <row r="16197" spans="1:2" x14ac:dyDescent="0.25">
      <c r="A16197">
        <v>2633389</v>
      </c>
      <c r="B16197" t="s">
        <v>10512</v>
      </c>
    </row>
    <row r="16198" spans="1:2" x14ac:dyDescent="0.25">
      <c r="A16198">
        <v>2633389</v>
      </c>
      <c r="B16198" t="s">
        <v>10513</v>
      </c>
    </row>
    <row r="16199" spans="1:2" x14ac:dyDescent="0.25">
      <c r="A16199">
        <v>2633389</v>
      </c>
      <c r="B16199" t="s">
        <v>10514</v>
      </c>
    </row>
    <row r="16200" spans="1:2" x14ac:dyDescent="0.25">
      <c r="A16200">
        <v>2633389</v>
      </c>
      <c r="B16200" t="s">
        <v>10515</v>
      </c>
    </row>
    <row r="16201" spans="1:2" x14ac:dyDescent="0.25">
      <c r="A16201">
        <v>2633389</v>
      </c>
      <c r="B16201" t="s">
        <v>10516</v>
      </c>
    </row>
    <row r="16202" spans="1:2" x14ac:dyDescent="0.25">
      <c r="A16202">
        <v>2633389</v>
      </c>
      <c r="B16202" t="s">
        <v>10513</v>
      </c>
    </row>
    <row r="16203" spans="1:2" x14ac:dyDescent="0.25">
      <c r="A16203">
        <v>2633389</v>
      </c>
      <c r="B16203" t="s">
        <v>10517</v>
      </c>
    </row>
    <row r="16204" spans="1:2" x14ac:dyDescent="0.25">
      <c r="A16204">
        <v>2633389</v>
      </c>
      <c r="B16204" t="s">
        <v>10518</v>
      </c>
    </row>
    <row r="16205" spans="1:2" x14ac:dyDescent="0.25">
      <c r="A16205">
        <v>2633389</v>
      </c>
      <c r="B16205" t="s">
        <v>10519</v>
      </c>
    </row>
    <row r="16206" spans="1:2" x14ac:dyDescent="0.25">
      <c r="A16206">
        <v>2633389</v>
      </c>
      <c r="B16206" t="s">
        <v>10506</v>
      </c>
    </row>
    <row r="16207" spans="1:2" x14ac:dyDescent="0.25">
      <c r="A16207">
        <v>2633389</v>
      </c>
      <c r="B16207" t="s">
        <v>10520</v>
      </c>
    </row>
    <row r="16208" spans="1:2" x14ac:dyDescent="0.25">
      <c r="A16208">
        <v>2633389</v>
      </c>
      <c r="B16208" t="s">
        <v>10521</v>
      </c>
    </row>
    <row r="16209" spans="1:2" x14ac:dyDescent="0.25">
      <c r="A16209">
        <v>2633389</v>
      </c>
      <c r="B16209" t="s">
        <v>10522</v>
      </c>
    </row>
    <row r="16210" spans="1:2" x14ac:dyDescent="0.25">
      <c r="A16210">
        <v>2633389</v>
      </c>
      <c r="B16210" t="s">
        <v>10523</v>
      </c>
    </row>
    <row r="16211" spans="1:2" x14ac:dyDescent="0.25">
      <c r="A16211">
        <v>2633389</v>
      </c>
      <c r="B16211" t="s">
        <v>10524</v>
      </c>
    </row>
    <row r="16212" spans="1:2" x14ac:dyDescent="0.25">
      <c r="A16212">
        <v>2633389</v>
      </c>
      <c r="B16212" t="s">
        <v>10524</v>
      </c>
    </row>
    <row r="16213" spans="1:2" x14ac:dyDescent="0.25">
      <c r="A16213">
        <v>2633389</v>
      </c>
      <c r="B16213" t="s">
        <v>10525</v>
      </c>
    </row>
    <row r="16214" spans="1:2" x14ac:dyDescent="0.25">
      <c r="A16214">
        <v>2633389</v>
      </c>
      <c r="B16214" t="s">
        <v>10526</v>
      </c>
    </row>
    <row r="16215" spans="1:2" x14ac:dyDescent="0.25">
      <c r="A16215">
        <v>2633389</v>
      </c>
      <c r="B16215" t="s">
        <v>10488</v>
      </c>
    </row>
    <row r="16216" spans="1:2" x14ac:dyDescent="0.25">
      <c r="A16216">
        <v>2633389</v>
      </c>
      <c r="B16216" t="s">
        <v>10527</v>
      </c>
    </row>
    <row r="16217" spans="1:2" x14ac:dyDescent="0.25">
      <c r="A16217">
        <v>2633389</v>
      </c>
      <c r="B16217" t="s">
        <v>10528</v>
      </c>
    </row>
    <row r="16218" spans="1:2" x14ac:dyDescent="0.25">
      <c r="A16218">
        <v>2633389</v>
      </c>
      <c r="B16218" t="s">
        <v>10529</v>
      </c>
    </row>
    <row r="16219" spans="1:2" x14ac:dyDescent="0.25">
      <c r="A16219">
        <v>2633389</v>
      </c>
      <c r="B16219" t="s">
        <v>10529</v>
      </c>
    </row>
    <row r="16220" spans="1:2" x14ac:dyDescent="0.25">
      <c r="A16220">
        <v>2633389</v>
      </c>
      <c r="B16220" t="s">
        <v>10530</v>
      </c>
    </row>
    <row r="16221" spans="1:2" x14ac:dyDescent="0.25">
      <c r="A16221">
        <v>2633389</v>
      </c>
      <c r="B16221" t="s">
        <v>10531</v>
      </c>
    </row>
    <row r="16222" spans="1:2" x14ac:dyDescent="0.25">
      <c r="A16222">
        <v>2633389</v>
      </c>
      <c r="B16222" t="s">
        <v>10509</v>
      </c>
    </row>
    <row r="16223" spans="1:2" x14ac:dyDescent="0.25">
      <c r="A16223">
        <v>2633389</v>
      </c>
      <c r="B16223" t="s">
        <v>10532</v>
      </c>
    </row>
    <row r="16224" spans="1:2" x14ac:dyDescent="0.25">
      <c r="A16224">
        <v>2633389</v>
      </c>
      <c r="B16224" t="s">
        <v>10533</v>
      </c>
    </row>
    <row r="16225" spans="1:2" x14ac:dyDescent="0.25">
      <c r="A16225">
        <v>2633389</v>
      </c>
      <c r="B16225" t="s">
        <v>10534</v>
      </c>
    </row>
    <row r="16226" spans="1:2" x14ac:dyDescent="0.25">
      <c r="A16226">
        <v>2633389</v>
      </c>
      <c r="B16226" t="s">
        <v>10535</v>
      </c>
    </row>
    <row r="16227" spans="1:2" x14ac:dyDescent="0.25">
      <c r="A16227">
        <v>2633389</v>
      </c>
      <c r="B16227" t="s">
        <v>10536</v>
      </c>
    </row>
    <row r="16228" spans="1:2" x14ac:dyDescent="0.25">
      <c r="A16228">
        <v>2633389</v>
      </c>
      <c r="B16228" t="s">
        <v>10537</v>
      </c>
    </row>
    <row r="16229" spans="1:2" x14ac:dyDescent="0.25">
      <c r="A16229">
        <v>2633389</v>
      </c>
      <c r="B16229" t="s">
        <v>10538</v>
      </c>
    </row>
    <row r="16230" spans="1:2" x14ac:dyDescent="0.25">
      <c r="A16230">
        <v>2633389</v>
      </c>
      <c r="B16230" t="s">
        <v>10539</v>
      </c>
    </row>
    <row r="16231" spans="1:2" x14ac:dyDescent="0.25">
      <c r="A16231">
        <v>2633389</v>
      </c>
      <c r="B16231" t="s">
        <v>10540</v>
      </c>
    </row>
    <row r="16232" spans="1:2" x14ac:dyDescent="0.25">
      <c r="A16232">
        <v>2633389</v>
      </c>
      <c r="B16232" t="s">
        <v>10541</v>
      </c>
    </row>
    <row r="16233" spans="1:2" x14ac:dyDescent="0.25">
      <c r="A16233">
        <v>2633389</v>
      </c>
      <c r="B16233" t="s">
        <v>10542</v>
      </c>
    </row>
    <row r="16234" spans="1:2" x14ac:dyDescent="0.25">
      <c r="A16234">
        <v>2633389</v>
      </c>
      <c r="B16234" t="s">
        <v>10543</v>
      </c>
    </row>
    <row r="16235" spans="1:2" x14ac:dyDescent="0.25">
      <c r="A16235">
        <v>2633389</v>
      </c>
      <c r="B16235" t="s">
        <v>10544</v>
      </c>
    </row>
    <row r="16236" spans="1:2" x14ac:dyDescent="0.25">
      <c r="A16236">
        <v>2633389</v>
      </c>
      <c r="B16236" t="s">
        <v>10545</v>
      </c>
    </row>
    <row r="16237" spans="1:2" x14ac:dyDescent="0.25">
      <c r="A16237">
        <v>2633389</v>
      </c>
      <c r="B16237" t="s">
        <v>10546</v>
      </c>
    </row>
    <row r="16238" spans="1:2" x14ac:dyDescent="0.25">
      <c r="A16238">
        <v>2633389</v>
      </c>
      <c r="B16238" t="s">
        <v>10547</v>
      </c>
    </row>
    <row r="16239" spans="1:2" x14ac:dyDescent="0.25">
      <c r="A16239">
        <v>2633389</v>
      </c>
      <c r="B16239" t="s">
        <v>10548</v>
      </c>
    </row>
    <row r="16240" spans="1:2" x14ac:dyDescent="0.25">
      <c r="A16240">
        <v>2633389</v>
      </c>
      <c r="B16240" t="s">
        <v>10549</v>
      </c>
    </row>
    <row r="16241" spans="1:2" x14ac:dyDescent="0.25">
      <c r="A16241">
        <v>2633389</v>
      </c>
      <c r="B16241" t="s">
        <v>10478</v>
      </c>
    </row>
    <row r="16242" spans="1:2" x14ac:dyDescent="0.25">
      <c r="A16242">
        <v>2633389</v>
      </c>
      <c r="B16242" t="s">
        <v>10550</v>
      </c>
    </row>
    <row r="16243" spans="1:2" x14ac:dyDescent="0.25">
      <c r="A16243">
        <v>2633389</v>
      </c>
      <c r="B16243" t="s">
        <v>10502</v>
      </c>
    </row>
    <row r="16244" spans="1:2" x14ac:dyDescent="0.25">
      <c r="A16244">
        <v>2633389</v>
      </c>
      <c r="B16244" t="s">
        <v>10551</v>
      </c>
    </row>
    <row r="16245" spans="1:2" x14ac:dyDescent="0.25">
      <c r="A16245">
        <v>2633389</v>
      </c>
      <c r="B16245" t="s">
        <v>10551</v>
      </c>
    </row>
    <row r="16246" spans="1:2" x14ac:dyDescent="0.25">
      <c r="A16246">
        <v>2633389</v>
      </c>
      <c r="B16246" t="s">
        <v>10551</v>
      </c>
    </row>
    <row r="16247" spans="1:2" x14ac:dyDescent="0.25">
      <c r="A16247">
        <v>2633389</v>
      </c>
      <c r="B16247" t="s">
        <v>10551</v>
      </c>
    </row>
    <row r="16248" spans="1:2" x14ac:dyDescent="0.25">
      <c r="A16248">
        <v>2633389</v>
      </c>
      <c r="B16248" t="s">
        <v>10551</v>
      </c>
    </row>
    <row r="16249" spans="1:2" x14ac:dyDescent="0.25">
      <c r="A16249">
        <v>2633389</v>
      </c>
      <c r="B16249" t="s">
        <v>10552</v>
      </c>
    </row>
    <row r="16250" spans="1:2" x14ac:dyDescent="0.25">
      <c r="A16250">
        <v>2633389</v>
      </c>
      <c r="B16250" t="s">
        <v>10552</v>
      </c>
    </row>
    <row r="16251" spans="1:2" x14ac:dyDescent="0.25">
      <c r="A16251">
        <v>2633389</v>
      </c>
      <c r="B16251" t="s">
        <v>10553</v>
      </c>
    </row>
    <row r="16252" spans="1:2" x14ac:dyDescent="0.25">
      <c r="A16252">
        <v>2633389</v>
      </c>
      <c r="B16252" t="s">
        <v>10554</v>
      </c>
    </row>
    <row r="16253" spans="1:2" x14ac:dyDescent="0.25">
      <c r="A16253">
        <v>2633389</v>
      </c>
      <c r="B16253" t="s">
        <v>10555</v>
      </c>
    </row>
    <row r="16254" spans="1:2" x14ac:dyDescent="0.25">
      <c r="A16254">
        <v>2633389</v>
      </c>
      <c r="B16254" t="s">
        <v>10556</v>
      </c>
    </row>
    <row r="16255" spans="1:2" x14ac:dyDescent="0.25">
      <c r="A16255">
        <v>2633389</v>
      </c>
      <c r="B16255" t="s">
        <v>10557</v>
      </c>
    </row>
    <row r="16256" spans="1:2" x14ac:dyDescent="0.25">
      <c r="A16256">
        <v>2633389</v>
      </c>
      <c r="B16256" t="s">
        <v>10558</v>
      </c>
    </row>
    <row r="16257" spans="1:2" x14ac:dyDescent="0.25">
      <c r="A16257">
        <v>2633389</v>
      </c>
      <c r="B16257" t="s">
        <v>10559</v>
      </c>
    </row>
    <row r="16258" spans="1:2" x14ac:dyDescent="0.25">
      <c r="A16258">
        <v>2633389</v>
      </c>
      <c r="B16258" t="s">
        <v>10560</v>
      </c>
    </row>
    <row r="16259" spans="1:2" x14ac:dyDescent="0.25">
      <c r="A16259">
        <v>2633389</v>
      </c>
      <c r="B16259" t="s">
        <v>10561</v>
      </c>
    </row>
    <row r="16260" spans="1:2" x14ac:dyDescent="0.25">
      <c r="A16260">
        <v>2633389</v>
      </c>
      <c r="B16260" t="s">
        <v>10562</v>
      </c>
    </row>
    <row r="16261" spans="1:2" x14ac:dyDescent="0.25">
      <c r="A16261">
        <v>2633389</v>
      </c>
      <c r="B16261" t="s">
        <v>10563</v>
      </c>
    </row>
    <row r="16262" spans="1:2" x14ac:dyDescent="0.25">
      <c r="A16262">
        <v>2633389</v>
      </c>
      <c r="B16262" t="s">
        <v>10564</v>
      </c>
    </row>
    <row r="16263" spans="1:2" x14ac:dyDescent="0.25">
      <c r="A16263">
        <v>2633389</v>
      </c>
      <c r="B16263" t="s">
        <v>10565</v>
      </c>
    </row>
    <row r="16264" spans="1:2" x14ac:dyDescent="0.25">
      <c r="A16264">
        <v>2633389</v>
      </c>
      <c r="B16264" t="s">
        <v>10566</v>
      </c>
    </row>
    <row r="16265" spans="1:2" x14ac:dyDescent="0.25">
      <c r="A16265">
        <v>2633389</v>
      </c>
      <c r="B16265" t="s">
        <v>10567</v>
      </c>
    </row>
    <row r="16266" spans="1:2" x14ac:dyDescent="0.25">
      <c r="A16266">
        <v>2633389</v>
      </c>
      <c r="B16266" t="s">
        <v>10568</v>
      </c>
    </row>
    <row r="16267" spans="1:2" x14ac:dyDescent="0.25">
      <c r="A16267">
        <v>2633389</v>
      </c>
      <c r="B16267" t="s">
        <v>10569</v>
      </c>
    </row>
    <row r="16268" spans="1:2" x14ac:dyDescent="0.25">
      <c r="A16268">
        <v>2633389</v>
      </c>
      <c r="B16268" t="s">
        <v>10570</v>
      </c>
    </row>
    <row r="16269" spans="1:2" x14ac:dyDescent="0.25">
      <c r="A16269">
        <v>2633389</v>
      </c>
      <c r="B16269" t="s">
        <v>10571</v>
      </c>
    </row>
    <row r="16270" spans="1:2" x14ac:dyDescent="0.25">
      <c r="A16270">
        <v>2633389</v>
      </c>
      <c r="B16270" t="s">
        <v>10572</v>
      </c>
    </row>
    <row r="16271" spans="1:2" x14ac:dyDescent="0.25">
      <c r="A16271">
        <v>2633389</v>
      </c>
      <c r="B16271" t="s">
        <v>10561</v>
      </c>
    </row>
    <row r="16272" spans="1:2" x14ac:dyDescent="0.25">
      <c r="A16272">
        <v>2633389</v>
      </c>
      <c r="B16272" t="s">
        <v>10561</v>
      </c>
    </row>
    <row r="16273" spans="1:2" x14ac:dyDescent="0.25">
      <c r="A16273">
        <v>2633389</v>
      </c>
      <c r="B16273" t="s">
        <v>10573</v>
      </c>
    </row>
    <row r="16274" spans="1:2" x14ac:dyDescent="0.25">
      <c r="A16274">
        <v>2633389</v>
      </c>
      <c r="B16274" t="s">
        <v>10574</v>
      </c>
    </row>
    <row r="16275" spans="1:2" x14ac:dyDescent="0.25">
      <c r="A16275">
        <v>2633389</v>
      </c>
      <c r="B16275" t="s">
        <v>10575</v>
      </c>
    </row>
    <row r="16276" spans="1:2" x14ac:dyDescent="0.25">
      <c r="A16276">
        <v>2633389</v>
      </c>
      <c r="B16276" t="s">
        <v>10576</v>
      </c>
    </row>
    <row r="16277" spans="1:2" x14ac:dyDescent="0.25">
      <c r="A16277">
        <v>2633389</v>
      </c>
      <c r="B16277" t="s">
        <v>10577</v>
      </c>
    </row>
    <row r="16278" spans="1:2" x14ac:dyDescent="0.25">
      <c r="A16278">
        <v>2633389</v>
      </c>
      <c r="B16278" t="s">
        <v>10578</v>
      </c>
    </row>
    <row r="16279" spans="1:2" x14ac:dyDescent="0.25">
      <c r="A16279">
        <v>2633389</v>
      </c>
      <c r="B16279" t="s">
        <v>10579</v>
      </c>
    </row>
    <row r="16280" spans="1:2" x14ac:dyDescent="0.25">
      <c r="A16280">
        <v>2633389</v>
      </c>
      <c r="B16280" t="s">
        <v>10571</v>
      </c>
    </row>
    <row r="16281" spans="1:2" x14ac:dyDescent="0.25">
      <c r="A16281">
        <v>2633389</v>
      </c>
      <c r="B16281" t="s">
        <v>10571</v>
      </c>
    </row>
    <row r="16282" spans="1:2" x14ac:dyDescent="0.25">
      <c r="A16282">
        <v>2633389</v>
      </c>
      <c r="B16282" t="s">
        <v>10571</v>
      </c>
    </row>
    <row r="16283" spans="1:2" x14ac:dyDescent="0.25">
      <c r="A16283">
        <v>2633389</v>
      </c>
      <c r="B16283" t="s">
        <v>10571</v>
      </c>
    </row>
    <row r="16284" spans="1:2" x14ac:dyDescent="0.25">
      <c r="A16284">
        <v>2633389</v>
      </c>
      <c r="B16284" t="s">
        <v>10571</v>
      </c>
    </row>
    <row r="16285" spans="1:2" x14ac:dyDescent="0.25">
      <c r="A16285">
        <v>2633389</v>
      </c>
      <c r="B16285" t="s">
        <v>10571</v>
      </c>
    </row>
    <row r="16286" spans="1:2" x14ac:dyDescent="0.25">
      <c r="A16286">
        <v>2633389</v>
      </c>
      <c r="B16286" t="s">
        <v>10580</v>
      </c>
    </row>
    <row r="16287" spans="1:2" x14ac:dyDescent="0.25">
      <c r="A16287">
        <v>2633389</v>
      </c>
      <c r="B16287" t="s">
        <v>10581</v>
      </c>
    </row>
    <row r="16288" spans="1:2" x14ac:dyDescent="0.25">
      <c r="A16288">
        <v>2633389</v>
      </c>
      <c r="B16288" t="s">
        <v>10581</v>
      </c>
    </row>
    <row r="16289" spans="1:2" x14ac:dyDescent="0.25">
      <c r="A16289">
        <v>2633389</v>
      </c>
      <c r="B16289" t="s">
        <v>10582</v>
      </c>
    </row>
    <row r="16290" spans="1:2" x14ac:dyDescent="0.25">
      <c r="A16290">
        <v>2633389</v>
      </c>
      <c r="B16290" t="s">
        <v>10583</v>
      </c>
    </row>
    <row r="16291" spans="1:2" x14ac:dyDescent="0.25">
      <c r="A16291">
        <v>2633389</v>
      </c>
      <c r="B16291" t="s">
        <v>10584</v>
      </c>
    </row>
    <row r="16292" spans="1:2" x14ac:dyDescent="0.25">
      <c r="A16292">
        <v>2633389</v>
      </c>
      <c r="B16292" t="s">
        <v>10585</v>
      </c>
    </row>
    <row r="16293" spans="1:2" x14ac:dyDescent="0.25">
      <c r="A16293">
        <v>2633389</v>
      </c>
      <c r="B16293" t="s">
        <v>10585</v>
      </c>
    </row>
    <row r="16294" spans="1:2" x14ac:dyDescent="0.25">
      <c r="A16294">
        <v>2633389</v>
      </c>
      <c r="B16294" t="s">
        <v>10586</v>
      </c>
    </row>
    <row r="16295" spans="1:2" x14ac:dyDescent="0.25">
      <c r="A16295">
        <v>2633389</v>
      </c>
      <c r="B16295" t="s">
        <v>10587</v>
      </c>
    </row>
    <row r="16296" spans="1:2" x14ac:dyDescent="0.25">
      <c r="A16296">
        <v>2633389</v>
      </c>
      <c r="B16296" t="s">
        <v>10588</v>
      </c>
    </row>
    <row r="16297" spans="1:2" x14ac:dyDescent="0.25">
      <c r="A16297">
        <v>2633389</v>
      </c>
      <c r="B16297" t="s">
        <v>10589</v>
      </c>
    </row>
    <row r="16298" spans="1:2" x14ac:dyDescent="0.25">
      <c r="A16298">
        <v>2633389</v>
      </c>
      <c r="B16298" t="s">
        <v>10590</v>
      </c>
    </row>
    <row r="16299" spans="1:2" x14ac:dyDescent="0.25">
      <c r="A16299">
        <v>2633389</v>
      </c>
      <c r="B16299" t="s">
        <v>10591</v>
      </c>
    </row>
    <row r="16300" spans="1:2" x14ac:dyDescent="0.25">
      <c r="A16300">
        <v>2633389</v>
      </c>
      <c r="B16300" t="s">
        <v>10592</v>
      </c>
    </row>
    <row r="16301" spans="1:2" x14ac:dyDescent="0.25">
      <c r="A16301">
        <v>2633389</v>
      </c>
      <c r="B16301" t="s">
        <v>10593</v>
      </c>
    </row>
    <row r="16302" spans="1:2" x14ac:dyDescent="0.25">
      <c r="A16302">
        <v>2633389</v>
      </c>
      <c r="B16302" t="s">
        <v>10594</v>
      </c>
    </row>
    <row r="16303" spans="1:2" x14ac:dyDescent="0.25">
      <c r="A16303">
        <v>2633389</v>
      </c>
      <c r="B16303" t="s">
        <v>10595</v>
      </c>
    </row>
    <row r="16304" spans="1:2" x14ac:dyDescent="0.25">
      <c r="A16304">
        <v>2633389</v>
      </c>
      <c r="B16304" t="s">
        <v>10596</v>
      </c>
    </row>
    <row r="16305" spans="1:2" x14ac:dyDescent="0.25">
      <c r="A16305">
        <v>2633389</v>
      </c>
      <c r="B16305" t="s">
        <v>10551</v>
      </c>
    </row>
    <row r="16306" spans="1:2" x14ac:dyDescent="0.25">
      <c r="A16306">
        <v>2633389</v>
      </c>
      <c r="B16306" t="s">
        <v>10597</v>
      </c>
    </row>
    <row r="16307" spans="1:2" x14ac:dyDescent="0.25">
      <c r="A16307">
        <v>2633389</v>
      </c>
      <c r="B16307" t="s">
        <v>10598</v>
      </c>
    </row>
    <row r="16308" spans="1:2" x14ac:dyDescent="0.25">
      <c r="A16308">
        <v>2633389</v>
      </c>
      <c r="B16308" t="s">
        <v>10598</v>
      </c>
    </row>
    <row r="16309" spans="1:2" x14ac:dyDescent="0.25">
      <c r="A16309">
        <v>2633389</v>
      </c>
      <c r="B16309" t="s">
        <v>10599</v>
      </c>
    </row>
    <row r="16310" spans="1:2" x14ac:dyDescent="0.25">
      <c r="A16310">
        <v>2633389</v>
      </c>
      <c r="B16310" t="s">
        <v>10599</v>
      </c>
    </row>
    <row r="16311" spans="1:2" x14ac:dyDescent="0.25">
      <c r="A16311">
        <v>2633389</v>
      </c>
      <c r="B16311" t="s">
        <v>10600</v>
      </c>
    </row>
    <row r="16312" spans="1:2" x14ac:dyDescent="0.25">
      <c r="A16312">
        <v>2633389</v>
      </c>
      <c r="B16312" t="s">
        <v>10601</v>
      </c>
    </row>
    <row r="16313" spans="1:2" x14ac:dyDescent="0.25">
      <c r="A16313">
        <v>2633389</v>
      </c>
      <c r="B16313" t="s">
        <v>10601</v>
      </c>
    </row>
    <row r="16314" spans="1:2" x14ac:dyDescent="0.25">
      <c r="A16314">
        <v>2633389</v>
      </c>
      <c r="B16314" t="s">
        <v>10602</v>
      </c>
    </row>
    <row r="16315" spans="1:2" x14ac:dyDescent="0.25">
      <c r="A16315">
        <v>2633389</v>
      </c>
      <c r="B16315" t="s">
        <v>10603</v>
      </c>
    </row>
    <row r="16316" spans="1:2" x14ac:dyDescent="0.25">
      <c r="A16316">
        <v>2633389</v>
      </c>
      <c r="B16316" t="s">
        <v>10604</v>
      </c>
    </row>
    <row r="16317" spans="1:2" x14ac:dyDescent="0.25">
      <c r="A16317">
        <v>2633389</v>
      </c>
      <c r="B16317" t="s">
        <v>10605</v>
      </c>
    </row>
    <row r="16318" spans="1:2" x14ac:dyDescent="0.25">
      <c r="A16318">
        <v>2633389</v>
      </c>
      <c r="B16318" t="s">
        <v>10605</v>
      </c>
    </row>
    <row r="16319" spans="1:2" x14ac:dyDescent="0.25">
      <c r="A16319">
        <v>2633389</v>
      </c>
      <c r="B16319" t="s">
        <v>10606</v>
      </c>
    </row>
    <row r="16320" spans="1:2" x14ac:dyDescent="0.25">
      <c r="A16320">
        <v>2633389</v>
      </c>
      <c r="B16320" t="s">
        <v>10607</v>
      </c>
    </row>
    <row r="16321" spans="1:2" x14ac:dyDescent="0.25">
      <c r="A16321">
        <v>2633389</v>
      </c>
      <c r="B16321" t="s">
        <v>10607</v>
      </c>
    </row>
    <row r="16322" spans="1:2" x14ac:dyDescent="0.25">
      <c r="A16322">
        <v>2633389</v>
      </c>
      <c r="B16322" t="s">
        <v>10608</v>
      </c>
    </row>
    <row r="16323" spans="1:2" x14ac:dyDescent="0.25">
      <c r="A16323">
        <v>2633389</v>
      </c>
      <c r="B16323" t="s">
        <v>10608</v>
      </c>
    </row>
    <row r="16324" spans="1:2" x14ac:dyDescent="0.25">
      <c r="A16324">
        <v>2633389</v>
      </c>
      <c r="B16324" t="s">
        <v>10609</v>
      </c>
    </row>
    <row r="16325" spans="1:2" x14ac:dyDescent="0.25">
      <c r="A16325">
        <v>2633389</v>
      </c>
      <c r="B16325" t="s">
        <v>10610</v>
      </c>
    </row>
    <row r="16326" spans="1:2" x14ac:dyDescent="0.25">
      <c r="A16326">
        <v>2633389</v>
      </c>
      <c r="B16326" t="s">
        <v>10611</v>
      </c>
    </row>
    <row r="16327" spans="1:2" x14ac:dyDescent="0.25">
      <c r="A16327">
        <v>2633389</v>
      </c>
      <c r="B16327" t="s">
        <v>10612</v>
      </c>
    </row>
    <row r="16328" spans="1:2" x14ac:dyDescent="0.25">
      <c r="A16328">
        <v>2633389</v>
      </c>
      <c r="B16328" t="s">
        <v>10613</v>
      </c>
    </row>
    <row r="16329" spans="1:2" x14ac:dyDescent="0.25">
      <c r="A16329">
        <v>2633389</v>
      </c>
      <c r="B16329" t="s">
        <v>10614</v>
      </c>
    </row>
    <row r="16330" spans="1:2" x14ac:dyDescent="0.25">
      <c r="A16330">
        <v>2633389</v>
      </c>
      <c r="B16330" t="s">
        <v>10615</v>
      </c>
    </row>
    <row r="16331" spans="1:2" x14ac:dyDescent="0.25">
      <c r="A16331">
        <v>2633389</v>
      </c>
      <c r="B16331" t="s">
        <v>10616</v>
      </c>
    </row>
    <row r="16332" spans="1:2" x14ac:dyDescent="0.25">
      <c r="A16332">
        <v>2633389</v>
      </c>
      <c r="B16332" t="s">
        <v>10617</v>
      </c>
    </row>
    <row r="16333" spans="1:2" x14ac:dyDescent="0.25">
      <c r="A16333">
        <v>2633389</v>
      </c>
      <c r="B16333" t="s">
        <v>10618</v>
      </c>
    </row>
    <row r="16334" spans="1:2" x14ac:dyDescent="0.25">
      <c r="A16334">
        <v>2633389</v>
      </c>
      <c r="B16334" t="s">
        <v>10619</v>
      </c>
    </row>
    <row r="16335" spans="1:2" x14ac:dyDescent="0.25">
      <c r="A16335">
        <v>2633389</v>
      </c>
      <c r="B16335" t="s">
        <v>10620</v>
      </c>
    </row>
    <row r="16336" spans="1:2" x14ac:dyDescent="0.25">
      <c r="A16336">
        <v>2633389</v>
      </c>
      <c r="B16336" t="s">
        <v>10621</v>
      </c>
    </row>
    <row r="16337" spans="1:2" x14ac:dyDescent="0.25">
      <c r="A16337">
        <v>2633389</v>
      </c>
      <c r="B16337" t="s">
        <v>10622</v>
      </c>
    </row>
    <row r="16338" spans="1:2" x14ac:dyDescent="0.25">
      <c r="A16338">
        <v>2633389</v>
      </c>
      <c r="B16338" t="s">
        <v>10623</v>
      </c>
    </row>
    <row r="16339" spans="1:2" x14ac:dyDescent="0.25">
      <c r="A16339">
        <v>2633389</v>
      </c>
      <c r="B16339" t="s">
        <v>10558</v>
      </c>
    </row>
    <row r="16340" spans="1:2" x14ac:dyDescent="0.25">
      <c r="A16340">
        <v>2633389</v>
      </c>
      <c r="B16340" t="s">
        <v>10558</v>
      </c>
    </row>
    <row r="16341" spans="1:2" x14ac:dyDescent="0.25">
      <c r="A16341">
        <v>2633389</v>
      </c>
      <c r="B16341" t="s">
        <v>10624</v>
      </c>
    </row>
    <row r="16342" spans="1:2" x14ac:dyDescent="0.25">
      <c r="A16342">
        <v>2633389</v>
      </c>
      <c r="B16342" t="s">
        <v>10625</v>
      </c>
    </row>
    <row r="16343" spans="1:2" x14ac:dyDescent="0.25">
      <c r="A16343">
        <v>2633389</v>
      </c>
      <c r="B16343" t="s">
        <v>10626</v>
      </c>
    </row>
    <row r="16344" spans="1:2" x14ac:dyDescent="0.25">
      <c r="A16344">
        <v>2633389</v>
      </c>
      <c r="B16344" t="s">
        <v>10627</v>
      </c>
    </row>
    <row r="16345" spans="1:2" x14ac:dyDescent="0.25">
      <c r="A16345">
        <v>2633389</v>
      </c>
      <c r="B16345" t="s">
        <v>10628</v>
      </c>
    </row>
    <row r="16346" spans="1:2" x14ac:dyDescent="0.25">
      <c r="A16346">
        <v>2633389</v>
      </c>
      <c r="B16346" t="s">
        <v>10629</v>
      </c>
    </row>
    <row r="16347" spans="1:2" x14ac:dyDescent="0.25">
      <c r="A16347">
        <v>2633389</v>
      </c>
      <c r="B16347" t="s">
        <v>10630</v>
      </c>
    </row>
    <row r="16348" spans="1:2" x14ac:dyDescent="0.25">
      <c r="A16348">
        <v>2633389</v>
      </c>
      <c r="B16348" t="s">
        <v>10631</v>
      </c>
    </row>
    <row r="16349" spans="1:2" x14ac:dyDescent="0.25">
      <c r="A16349">
        <v>2633389</v>
      </c>
      <c r="B16349" t="s">
        <v>10632</v>
      </c>
    </row>
    <row r="16350" spans="1:2" x14ac:dyDescent="0.25">
      <c r="A16350">
        <v>2633389</v>
      </c>
      <c r="B16350" t="s">
        <v>10633</v>
      </c>
    </row>
    <row r="16351" spans="1:2" x14ac:dyDescent="0.25">
      <c r="A16351">
        <v>2633389</v>
      </c>
      <c r="B16351" t="s">
        <v>10634</v>
      </c>
    </row>
    <row r="16352" spans="1:2" x14ac:dyDescent="0.25">
      <c r="A16352">
        <v>2633389</v>
      </c>
      <c r="B16352" t="s">
        <v>10635</v>
      </c>
    </row>
    <row r="16353" spans="1:2" x14ac:dyDescent="0.25">
      <c r="A16353">
        <v>2633389</v>
      </c>
      <c r="B16353" t="s">
        <v>10636</v>
      </c>
    </row>
    <row r="16354" spans="1:2" x14ac:dyDescent="0.25">
      <c r="A16354">
        <v>2633389</v>
      </c>
      <c r="B16354" t="s">
        <v>10637</v>
      </c>
    </row>
    <row r="16355" spans="1:2" x14ac:dyDescent="0.25">
      <c r="A16355">
        <v>2633389</v>
      </c>
      <c r="B16355" t="s">
        <v>10638</v>
      </c>
    </row>
    <row r="16356" spans="1:2" x14ac:dyDescent="0.25">
      <c r="A16356">
        <v>2633389</v>
      </c>
      <c r="B16356" t="s">
        <v>10639</v>
      </c>
    </row>
    <row r="16357" spans="1:2" x14ac:dyDescent="0.25">
      <c r="A16357">
        <v>2633389</v>
      </c>
      <c r="B16357" t="s">
        <v>10640</v>
      </c>
    </row>
    <row r="16358" spans="1:2" x14ac:dyDescent="0.25">
      <c r="A16358">
        <v>2633389</v>
      </c>
      <c r="B16358" t="s">
        <v>10641</v>
      </c>
    </row>
    <row r="16359" spans="1:2" x14ac:dyDescent="0.25">
      <c r="A16359">
        <v>2633389</v>
      </c>
      <c r="B16359" t="s">
        <v>10616</v>
      </c>
    </row>
    <row r="16360" spans="1:2" x14ac:dyDescent="0.25">
      <c r="A16360">
        <v>2633389</v>
      </c>
      <c r="B16360" t="s">
        <v>10642</v>
      </c>
    </row>
    <row r="16361" spans="1:2" x14ac:dyDescent="0.25">
      <c r="A16361">
        <v>2633389</v>
      </c>
      <c r="B16361" t="s">
        <v>10616</v>
      </c>
    </row>
    <row r="16362" spans="1:2" x14ac:dyDescent="0.25">
      <c r="A16362">
        <v>2633389</v>
      </c>
      <c r="B16362" t="s">
        <v>10643</v>
      </c>
    </row>
    <row r="16363" spans="1:2" x14ac:dyDescent="0.25">
      <c r="A16363">
        <v>2633389</v>
      </c>
      <c r="B16363" t="s">
        <v>10644</v>
      </c>
    </row>
    <row r="16364" spans="1:2" x14ac:dyDescent="0.25">
      <c r="A16364">
        <v>2633389</v>
      </c>
      <c r="B16364" t="s">
        <v>10645</v>
      </c>
    </row>
    <row r="16365" spans="1:2" x14ac:dyDescent="0.25">
      <c r="A16365">
        <v>2633389</v>
      </c>
      <c r="B16365" t="s">
        <v>10646</v>
      </c>
    </row>
    <row r="16366" spans="1:2" x14ac:dyDescent="0.25">
      <c r="A16366">
        <v>2633389</v>
      </c>
      <c r="B16366" t="s">
        <v>10647</v>
      </c>
    </row>
    <row r="16367" spans="1:2" x14ac:dyDescent="0.25">
      <c r="A16367">
        <v>2633389</v>
      </c>
      <c r="B16367" t="s">
        <v>10648</v>
      </c>
    </row>
    <row r="16368" spans="1:2" x14ac:dyDescent="0.25">
      <c r="A16368">
        <v>2633389</v>
      </c>
      <c r="B16368" t="s">
        <v>10649</v>
      </c>
    </row>
    <row r="16369" spans="1:2" x14ac:dyDescent="0.25">
      <c r="A16369">
        <v>2633389</v>
      </c>
      <c r="B16369" t="s">
        <v>10650</v>
      </c>
    </row>
    <row r="16370" spans="1:2" x14ac:dyDescent="0.25">
      <c r="A16370">
        <v>2633389</v>
      </c>
      <c r="B16370" t="s">
        <v>10651</v>
      </c>
    </row>
    <row r="16371" spans="1:2" x14ac:dyDescent="0.25">
      <c r="A16371">
        <v>2633389</v>
      </c>
      <c r="B16371" t="s">
        <v>10652</v>
      </c>
    </row>
    <row r="16372" spans="1:2" x14ac:dyDescent="0.25">
      <c r="A16372">
        <v>2633389</v>
      </c>
      <c r="B16372" t="s">
        <v>10653</v>
      </c>
    </row>
    <row r="16373" spans="1:2" x14ac:dyDescent="0.25">
      <c r="A16373">
        <v>2633389</v>
      </c>
      <c r="B16373" t="s">
        <v>10654</v>
      </c>
    </row>
    <row r="16374" spans="1:2" x14ac:dyDescent="0.25">
      <c r="A16374">
        <v>2633389</v>
      </c>
      <c r="B16374" t="s">
        <v>10654</v>
      </c>
    </row>
    <row r="16375" spans="1:2" x14ac:dyDescent="0.25">
      <c r="A16375">
        <v>2633389</v>
      </c>
      <c r="B16375" t="s">
        <v>10655</v>
      </c>
    </row>
    <row r="16376" spans="1:2" x14ac:dyDescent="0.25">
      <c r="A16376">
        <v>2633389</v>
      </c>
      <c r="B16376" t="s">
        <v>10655</v>
      </c>
    </row>
    <row r="16377" spans="1:2" x14ac:dyDescent="0.25">
      <c r="A16377">
        <v>2633389</v>
      </c>
      <c r="B16377" t="s">
        <v>10655</v>
      </c>
    </row>
    <row r="16378" spans="1:2" x14ac:dyDescent="0.25">
      <c r="A16378">
        <v>2633389</v>
      </c>
      <c r="B16378" t="s">
        <v>10656</v>
      </c>
    </row>
    <row r="16379" spans="1:2" x14ac:dyDescent="0.25">
      <c r="A16379">
        <v>2633389</v>
      </c>
      <c r="B16379" t="s">
        <v>10657</v>
      </c>
    </row>
    <row r="16380" spans="1:2" x14ac:dyDescent="0.25">
      <c r="A16380">
        <v>2633389</v>
      </c>
      <c r="B16380" t="s">
        <v>10658</v>
      </c>
    </row>
    <row r="16381" spans="1:2" x14ac:dyDescent="0.25">
      <c r="A16381">
        <v>2633389</v>
      </c>
      <c r="B16381" t="s">
        <v>10655</v>
      </c>
    </row>
    <row r="16382" spans="1:2" x14ac:dyDescent="0.25">
      <c r="A16382">
        <v>2633389</v>
      </c>
      <c r="B16382" t="s">
        <v>10659</v>
      </c>
    </row>
    <row r="16383" spans="1:2" x14ac:dyDescent="0.25">
      <c r="A16383">
        <v>2633389</v>
      </c>
      <c r="B16383" t="s">
        <v>10659</v>
      </c>
    </row>
    <row r="16384" spans="1:2" x14ac:dyDescent="0.25">
      <c r="A16384">
        <v>2633389</v>
      </c>
      <c r="B16384" t="s">
        <v>10660</v>
      </c>
    </row>
    <row r="16385" spans="1:2" x14ac:dyDescent="0.25">
      <c r="A16385">
        <v>2633389</v>
      </c>
      <c r="B16385" t="s">
        <v>10661</v>
      </c>
    </row>
    <row r="16386" spans="1:2" x14ac:dyDescent="0.25">
      <c r="A16386">
        <v>2633389</v>
      </c>
      <c r="B16386" t="s">
        <v>10662</v>
      </c>
    </row>
    <row r="16387" spans="1:2" x14ac:dyDescent="0.25">
      <c r="A16387">
        <v>2633389</v>
      </c>
      <c r="B16387" t="s">
        <v>10660</v>
      </c>
    </row>
    <row r="16388" spans="1:2" x14ac:dyDescent="0.25">
      <c r="A16388">
        <v>2633389</v>
      </c>
      <c r="B16388" t="s">
        <v>10660</v>
      </c>
    </row>
    <row r="16389" spans="1:2" x14ac:dyDescent="0.25">
      <c r="A16389">
        <v>2633389</v>
      </c>
      <c r="B16389" t="s">
        <v>10663</v>
      </c>
    </row>
    <row r="16390" spans="1:2" x14ac:dyDescent="0.25">
      <c r="A16390">
        <v>2633389</v>
      </c>
      <c r="B16390" t="s">
        <v>10664</v>
      </c>
    </row>
    <row r="16391" spans="1:2" x14ac:dyDescent="0.25">
      <c r="A16391">
        <v>2633389</v>
      </c>
      <c r="B16391" t="s">
        <v>10664</v>
      </c>
    </row>
    <row r="16392" spans="1:2" x14ac:dyDescent="0.25">
      <c r="A16392">
        <v>2633389</v>
      </c>
      <c r="B16392" t="s">
        <v>10660</v>
      </c>
    </row>
    <row r="16393" spans="1:2" x14ac:dyDescent="0.25">
      <c r="A16393">
        <v>2633389</v>
      </c>
      <c r="B16393" t="s">
        <v>10665</v>
      </c>
    </row>
    <row r="16394" spans="1:2" x14ac:dyDescent="0.25">
      <c r="A16394">
        <v>2633389</v>
      </c>
      <c r="B16394" t="s">
        <v>10666</v>
      </c>
    </row>
    <row r="16395" spans="1:2" x14ac:dyDescent="0.25">
      <c r="A16395">
        <v>2633389</v>
      </c>
      <c r="B16395" t="s">
        <v>10667</v>
      </c>
    </row>
    <row r="16396" spans="1:2" x14ac:dyDescent="0.25">
      <c r="A16396">
        <v>2633389</v>
      </c>
      <c r="B16396" t="s">
        <v>10668</v>
      </c>
    </row>
    <row r="16397" spans="1:2" x14ac:dyDescent="0.25">
      <c r="A16397">
        <v>2633389</v>
      </c>
      <c r="B16397" t="s">
        <v>10659</v>
      </c>
    </row>
    <row r="16398" spans="1:2" x14ac:dyDescent="0.25">
      <c r="A16398">
        <v>2633389</v>
      </c>
      <c r="B16398" t="s">
        <v>10669</v>
      </c>
    </row>
    <row r="16399" spans="1:2" x14ac:dyDescent="0.25">
      <c r="A16399">
        <v>2633389</v>
      </c>
      <c r="B16399" t="s">
        <v>10670</v>
      </c>
    </row>
    <row r="16400" spans="1:2" x14ac:dyDescent="0.25">
      <c r="A16400">
        <v>2633389</v>
      </c>
      <c r="B16400" t="s">
        <v>10655</v>
      </c>
    </row>
    <row r="16401" spans="1:2" x14ac:dyDescent="0.25">
      <c r="A16401">
        <v>2633389</v>
      </c>
      <c r="B16401" t="s">
        <v>10671</v>
      </c>
    </row>
    <row r="16402" spans="1:2" x14ac:dyDescent="0.25">
      <c r="A16402">
        <v>2633389</v>
      </c>
      <c r="B16402" t="s">
        <v>10672</v>
      </c>
    </row>
    <row r="16403" spans="1:2" x14ac:dyDescent="0.25">
      <c r="A16403">
        <v>2633389</v>
      </c>
      <c r="B16403" t="s">
        <v>10673</v>
      </c>
    </row>
    <row r="16404" spans="1:2" x14ac:dyDescent="0.25">
      <c r="A16404">
        <v>2633389</v>
      </c>
      <c r="B16404" t="s">
        <v>10673</v>
      </c>
    </row>
    <row r="16405" spans="1:2" x14ac:dyDescent="0.25">
      <c r="A16405">
        <v>2633389</v>
      </c>
      <c r="B16405" t="s">
        <v>10674</v>
      </c>
    </row>
    <row r="16406" spans="1:2" x14ac:dyDescent="0.25">
      <c r="A16406">
        <v>2633389</v>
      </c>
      <c r="B16406" t="s">
        <v>10674</v>
      </c>
    </row>
    <row r="16407" spans="1:2" x14ac:dyDescent="0.25">
      <c r="A16407">
        <v>2633389</v>
      </c>
      <c r="B16407" t="s">
        <v>10675</v>
      </c>
    </row>
    <row r="16408" spans="1:2" x14ac:dyDescent="0.25">
      <c r="A16408">
        <v>2633389</v>
      </c>
      <c r="B16408" t="s">
        <v>10676</v>
      </c>
    </row>
    <row r="16409" spans="1:2" x14ac:dyDescent="0.25">
      <c r="A16409">
        <v>2633389</v>
      </c>
      <c r="B16409" t="s">
        <v>10676</v>
      </c>
    </row>
    <row r="16410" spans="1:2" x14ac:dyDescent="0.25">
      <c r="A16410">
        <v>2633389</v>
      </c>
      <c r="B16410" t="s">
        <v>10676</v>
      </c>
    </row>
    <row r="16411" spans="1:2" x14ac:dyDescent="0.25">
      <c r="A16411">
        <v>2633389</v>
      </c>
      <c r="B16411" t="s">
        <v>10677</v>
      </c>
    </row>
    <row r="16412" spans="1:2" x14ac:dyDescent="0.25">
      <c r="A16412">
        <v>2633389</v>
      </c>
      <c r="B16412" t="s">
        <v>10678</v>
      </c>
    </row>
    <row r="16413" spans="1:2" x14ac:dyDescent="0.25">
      <c r="A16413">
        <v>2633389</v>
      </c>
      <c r="B16413" t="s">
        <v>10678</v>
      </c>
    </row>
    <row r="16414" spans="1:2" x14ac:dyDescent="0.25">
      <c r="A16414">
        <v>2633389</v>
      </c>
      <c r="B16414" t="s">
        <v>10679</v>
      </c>
    </row>
    <row r="16415" spans="1:2" x14ac:dyDescent="0.25">
      <c r="A16415">
        <v>2633389</v>
      </c>
      <c r="B16415" t="s">
        <v>10680</v>
      </c>
    </row>
    <row r="16416" spans="1:2" x14ac:dyDescent="0.25">
      <c r="A16416">
        <v>2633389</v>
      </c>
      <c r="B16416" t="s">
        <v>10681</v>
      </c>
    </row>
    <row r="16417" spans="1:2" x14ac:dyDescent="0.25">
      <c r="A16417">
        <v>2633389</v>
      </c>
      <c r="B16417" t="s">
        <v>10681</v>
      </c>
    </row>
    <row r="16418" spans="1:2" x14ac:dyDescent="0.25">
      <c r="A16418">
        <v>2633389</v>
      </c>
      <c r="B16418" t="s">
        <v>10682</v>
      </c>
    </row>
    <row r="16419" spans="1:2" x14ac:dyDescent="0.25">
      <c r="A16419">
        <v>2633389</v>
      </c>
      <c r="B16419" t="s">
        <v>10682</v>
      </c>
    </row>
    <row r="16420" spans="1:2" x14ac:dyDescent="0.25">
      <c r="A16420">
        <v>2633389</v>
      </c>
      <c r="B16420" t="s">
        <v>10682</v>
      </c>
    </row>
    <row r="16421" spans="1:2" x14ac:dyDescent="0.25">
      <c r="A16421">
        <v>2633389</v>
      </c>
      <c r="B16421" t="s">
        <v>10683</v>
      </c>
    </row>
    <row r="16422" spans="1:2" x14ac:dyDescent="0.25">
      <c r="A16422">
        <v>2633389</v>
      </c>
      <c r="B16422" t="s">
        <v>10684</v>
      </c>
    </row>
    <row r="16423" spans="1:2" x14ac:dyDescent="0.25">
      <c r="A16423">
        <v>2633389</v>
      </c>
      <c r="B16423" t="s">
        <v>10685</v>
      </c>
    </row>
    <row r="16424" spans="1:2" x14ac:dyDescent="0.25">
      <c r="A16424">
        <v>2633389</v>
      </c>
      <c r="B16424" t="s">
        <v>10685</v>
      </c>
    </row>
    <row r="16425" spans="1:2" x14ac:dyDescent="0.25">
      <c r="A16425">
        <v>2633389</v>
      </c>
      <c r="B16425" t="s">
        <v>10686</v>
      </c>
    </row>
    <row r="16426" spans="1:2" x14ac:dyDescent="0.25">
      <c r="A16426">
        <v>2633389</v>
      </c>
      <c r="B16426" t="s">
        <v>10683</v>
      </c>
    </row>
    <row r="16427" spans="1:2" x14ac:dyDescent="0.25">
      <c r="A16427">
        <v>2633389</v>
      </c>
      <c r="B16427" t="s">
        <v>10687</v>
      </c>
    </row>
    <row r="16428" spans="1:2" x14ac:dyDescent="0.25">
      <c r="A16428">
        <v>2633389</v>
      </c>
      <c r="B16428" t="s">
        <v>10687</v>
      </c>
    </row>
    <row r="16429" spans="1:2" x14ac:dyDescent="0.25">
      <c r="A16429">
        <v>2633389</v>
      </c>
      <c r="B16429" t="s">
        <v>10688</v>
      </c>
    </row>
    <row r="16430" spans="1:2" x14ac:dyDescent="0.25">
      <c r="A16430">
        <v>2633389</v>
      </c>
      <c r="B16430" t="s">
        <v>10689</v>
      </c>
    </row>
    <row r="16431" spans="1:2" x14ac:dyDescent="0.25">
      <c r="A16431">
        <v>2633389</v>
      </c>
      <c r="B16431" t="s">
        <v>10690</v>
      </c>
    </row>
    <row r="16432" spans="1:2" x14ac:dyDescent="0.25">
      <c r="A16432">
        <v>2633389</v>
      </c>
      <c r="B16432" t="s">
        <v>10691</v>
      </c>
    </row>
    <row r="16433" spans="1:2" x14ac:dyDescent="0.25">
      <c r="A16433">
        <v>2633389</v>
      </c>
      <c r="B16433" t="s">
        <v>10692</v>
      </c>
    </row>
    <row r="16434" spans="1:2" x14ac:dyDescent="0.25">
      <c r="A16434">
        <v>2633389</v>
      </c>
      <c r="B16434" t="s">
        <v>10693</v>
      </c>
    </row>
    <row r="16435" spans="1:2" x14ac:dyDescent="0.25">
      <c r="A16435">
        <v>2633389</v>
      </c>
      <c r="B16435" t="s">
        <v>10694</v>
      </c>
    </row>
    <row r="16436" spans="1:2" x14ac:dyDescent="0.25">
      <c r="A16436">
        <v>2633389</v>
      </c>
      <c r="B16436" t="s">
        <v>10695</v>
      </c>
    </row>
    <row r="16437" spans="1:2" x14ac:dyDescent="0.25">
      <c r="A16437">
        <v>2633389</v>
      </c>
      <c r="B16437" t="s">
        <v>10696</v>
      </c>
    </row>
    <row r="16438" spans="1:2" x14ac:dyDescent="0.25">
      <c r="A16438">
        <v>2633389</v>
      </c>
      <c r="B16438" t="s">
        <v>10697</v>
      </c>
    </row>
    <row r="16439" spans="1:2" x14ac:dyDescent="0.25">
      <c r="A16439">
        <v>2633389</v>
      </c>
      <c r="B16439" t="s">
        <v>10698</v>
      </c>
    </row>
    <row r="16440" spans="1:2" x14ac:dyDescent="0.25">
      <c r="A16440">
        <v>2633389</v>
      </c>
      <c r="B16440" t="s">
        <v>10699</v>
      </c>
    </row>
    <row r="16441" spans="1:2" x14ac:dyDescent="0.25">
      <c r="A16441">
        <v>2633389</v>
      </c>
      <c r="B16441" t="s">
        <v>10700</v>
      </c>
    </row>
    <row r="16442" spans="1:2" x14ac:dyDescent="0.25">
      <c r="A16442">
        <v>2633389</v>
      </c>
      <c r="B16442" t="s">
        <v>10701</v>
      </c>
    </row>
    <row r="16443" spans="1:2" x14ac:dyDescent="0.25">
      <c r="A16443">
        <v>2633389</v>
      </c>
      <c r="B16443" t="s">
        <v>10702</v>
      </c>
    </row>
    <row r="16444" spans="1:2" x14ac:dyDescent="0.25">
      <c r="A16444">
        <v>2633389</v>
      </c>
      <c r="B16444" t="s">
        <v>10703</v>
      </c>
    </row>
    <row r="16445" spans="1:2" x14ac:dyDescent="0.25">
      <c r="A16445">
        <v>2633389</v>
      </c>
      <c r="B16445" t="s">
        <v>10704</v>
      </c>
    </row>
    <row r="16446" spans="1:2" x14ac:dyDescent="0.25">
      <c r="A16446">
        <v>2633389</v>
      </c>
      <c r="B16446" t="s">
        <v>10705</v>
      </c>
    </row>
    <row r="16447" spans="1:2" x14ac:dyDescent="0.25">
      <c r="A16447">
        <v>2633389</v>
      </c>
      <c r="B16447" t="s">
        <v>10706</v>
      </c>
    </row>
    <row r="16448" spans="1:2" x14ac:dyDescent="0.25">
      <c r="A16448">
        <v>2633389</v>
      </c>
      <c r="B16448" t="s">
        <v>10707</v>
      </c>
    </row>
    <row r="16449" spans="1:2" x14ac:dyDescent="0.25">
      <c r="A16449">
        <v>2633389</v>
      </c>
      <c r="B16449" t="s">
        <v>10708</v>
      </c>
    </row>
    <row r="16450" spans="1:2" x14ac:dyDescent="0.25">
      <c r="A16450">
        <v>2633389</v>
      </c>
      <c r="B16450" t="s">
        <v>10709</v>
      </c>
    </row>
    <row r="16451" spans="1:2" x14ac:dyDescent="0.25">
      <c r="A16451">
        <v>2633389</v>
      </c>
      <c r="B16451" t="s">
        <v>10684</v>
      </c>
    </row>
    <row r="16452" spans="1:2" x14ac:dyDescent="0.25">
      <c r="A16452">
        <v>2633389</v>
      </c>
      <c r="B16452" t="s">
        <v>10710</v>
      </c>
    </row>
    <row r="16453" spans="1:2" x14ac:dyDescent="0.25">
      <c r="A16453">
        <v>2633389</v>
      </c>
      <c r="B16453" t="s">
        <v>10711</v>
      </c>
    </row>
    <row r="16454" spans="1:2" x14ac:dyDescent="0.25">
      <c r="A16454">
        <v>2633389</v>
      </c>
      <c r="B16454" t="s">
        <v>10712</v>
      </c>
    </row>
    <row r="16455" spans="1:2" x14ac:dyDescent="0.25">
      <c r="A16455">
        <v>2633389</v>
      </c>
      <c r="B16455" t="s">
        <v>10713</v>
      </c>
    </row>
    <row r="16456" spans="1:2" x14ac:dyDescent="0.25">
      <c r="A16456">
        <v>2633389</v>
      </c>
      <c r="B16456" t="s">
        <v>10714</v>
      </c>
    </row>
    <row r="16457" spans="1:2" x14ac:dyDescent="0.25">
      <c r="A16457">
        <v>2633389</v>
      </c>
      <c r="B16457" t="s">
        <v>10715</v>
      </c>
    </row>
    <row r="16458" spans="1:2" x14ac:dyDescent="0.25">
      <c r="A16458">
        <v>2633389</v>
      </c>
      <c r="B16458" t="s">
        <v>10716</v>
      </c>
    </row>
    <row r="16459" spans="1:2" x14ac:dyDescent="0.25">
      <c r="A16459">
        <v>2633389</v>
      </c>
      <c r="B16459" t="s">
        <v>10717</v>
      </c>
    </row>
    <row r="16460" spans="1:2" x14ac:dyDescent="0.25">
      <c r="A16460">
        <v>2633389</v>
      </c>
      <c r="B16460" t="s">
        <v>10718</v>
      </c>
    </row>
    <row r="16461" spans="1:2" x14ac:dyDescent="0.25">
      <c r="A16461">
        <v>2633389</v>
      </c>
      <c r="B16461" t="s">
        <v>10719</v>
      </c>
    </row>
    <row r="16462" spans="1:2" x14ac:dyDescent="0.25">
      <c r="A16462">
        <v>2633389</v>
      </c>
      <c r="B16462" t="s">
        <v>10720</v>
      </c>
    </row>
    <row r="16463" spans="1:2" x14ac:dyDescent="0.25">
      <c r="A16463">
        <v>2633389</v>
      </c>
      <c r="B16463" t="s">
        <v>10721</v>
      </c>
    </row>
    <row r="16464" spans="1:2" x14ac:dyDescent="0.25">
      <c r="A16464">
        <v>2633389</v>
      </c>
      <c r="B16464" t="s">
        <v>10722</v>
      </c>
    </row>
    <row r="16465" spans="1:2" x14ac:dyDescent="0.25">
      <c r="A16465">
        <v>2633389</v>
      </c>
      <c r="B16465" t="s">
        <v>10723</v>
      </c>
    </row>
    <row r="16466" spans="1:2" x14ac:dyDescent="0.25">
      <c r="A16466">
        <v>2633389</v>
      </c>
      <c r="B16466" t="s">
        <v>10724</v>
      </c>
    </row>
    <row r="16467" spans="1:2" x14ac:dyDescent="0.25">
      <c r="A16467">
        <v>2633389</v>
      </c>
      <c r="B16467" t="s">
        <v>10725</v>
      </c>
    </row>
    <row r="16468" spans="1:2" x14ac:dyDescent="0.25">
      <c r="A16468">
        <v>2633389</v>
      </c>
      <c r="B16468" t="s">
        <v>10726</v>
      </c>
    </row>
    <row r="16469" spans="1:2" x14ac:dyDescent="0.25">
      <c r="A16469">
        <v>2633389</v>
      </c>
      <c r="B16469" t="s">
        <v>10727</v>
      </c>
    </row>
    <row r="16470" spans="1:2" x14ac:dyDescent="0.25">
      <c r="A16470">
        <v>2633389</v>
      </c>
      <c r="B16470" t="s">
        <v>10727</v>
      </c>
    </row>
    <row r="16471" spans="1:2" x14ac:dyDescent="0.25">
      <c r="A16471">
        <v>2633389</v>
      </c>
      <c r="B16471" t="s">
        <v>10727</v>
      </c>
    </row>
    <row r="16472" spans="1:2" x14ac:dyDescent="0.25">
      <c r="A16472">
        <v>2633389</v>
      </c>
      <c r="B16472" t="s">
        <v>10727</v>
      </c>
    </row>
    <row r="16473" spans="1:2" x14ac:dyDescent="0.25">
      <c r="A16473">
        <v>2633389</v>
      </c>
      <c r="B16473" t="s">
        <v>10727</v>
      </c>
    </row>
    <row r="16474" spans="1:2" x14ac:dyDescent="0.25">
      <c r="A16474">
        <v>2633389</v>
      </c>
      <c r="B16474" t="s">
        <v>10727</v>
      </c>
    </row>
    <row r="16475" spans="1:2" x14ac:dyDescent="0.25">
      <c r="A16475">
        <v>2633389</v>
      </c>
      <c r="B16475" t="s">
        <v>10727</v>
      </c>
    </row>
    <row r="16476" spans="1:2" x14ac:dyDescent="0.25">
      <c r="A16476">
        <v>2633389</v>
      </c>
      <c r="B16476" t="s">
        <v>10727</v>
      </c>
    </row>
    <row r="16477" spans="1:2" x14ac:dyDescent="0.25">
      <c r="A16477">
        <v>2633389</v>
      </c>
      <c r="B16477" t="s">
        <v>10727</v>
      </c>
    </row>
    <row r="16478" spans="1:2" x14ac:dyDescent="0.25">
      <c r="A16478">
        <v>2633389</v>
      </c>
      <c r="B16478" t="s">
        <v>10727</v>
      </c>
    </row>
    <row r="16479" spans="1:2" x14ac:dyDescent="0.25">
      <c r="A16479">
        <v>2633389</v>
      </c>
      <c r="B16479" t="s">
        <v>10727</v>
      </c>
    </row>
    <row r="16480" spans="1:2" x14ac:dyDescent="0.25">
      <c r="A16480">
        <v>2633389</v>
      </c>
      <c r="B16480" t="s">
        <v>10727</v>
      </c>
    </row>
    <row r="16481" spans="1:2" x14ac:dyDescent="0.25">
      <c r="A16481">
        <v>2633389</v>
      </c>
      <c r="B16481" t="s">
        <v>10727</v>
      </c>
    </row>
    <row r="16482" spans="1:2" x14ac:dyDescent="0.25">
      <c r="A16482">
        <v>2633389</v>
      </c>
      <c r="B16482" t="s">
        <v>10728</v>
      </c>
    </row>
    <row r="16483" spans="1:2" x14ac:dyDescent="0.25">
      <c r="A16483">
        <v>2633389</v>
      </c>
      <c r="B16483" t="s">
        <v>10729</v>
      </c>
    </row>
    <row r="16484" spans="1:2" x14ac:dyDescent="0.25">
      <c r="A16484">
        <v>2633389</v>
      </c>
      <c r="B16484" t="s">
        <v>10730</v>
      </c>
    </row>
    <row r="16485" spans="1:2" x14ac:dyDescent="0.25">
      <c r="A16485">
        <v>2633389</v>
      </c>
      <c r="B16485" t="s">
        <v>10731</v>
      </c>
    </row>
    <row r="16486" spans="1:2" x14ac:dyDescent="0.25">
      <c r="A16486">
        <v>2633389</v>
      </c>
      <c r="B16486" t="s">
        <v>10732</v>
      </c>
    </row>
    <row r="16487" spans="1:2" x14ac:dyDescent="0.25">
      <c r="A16487">
        <v>2633389</v>
      </c>
      <c r="B16487" t="s">
        <v>10733</v>
      </c>
    </row>
    <row r="16488" spans="1:2" x14ac:dyDescent="0.25">
      <c r="A16488">
        <v>2633389</v>
      </c>
      <c r="B16488" t="s">
        <v>10734</v>
      </c>
    </row>
    <row r="16489" spans="1:2" x14ac:dyDescent="0.25">
      <c r="A16489">
        <v>2633389</v>
      </c>
      <c r="B16489" t="s">
        <v>10735</v>
      </c>
    </row>
    <row r="16490" spans="1:2" x14ac:dyDescent="0.25">
      <c r="A16490">
        <v>2633389</v>
      </c>
      <c r="B16490" t="s">
        <v>10736</v>
      </c>
    </row>
    <row r="16491" spans="1:2" x14ac:dyDescent="0.25">
      <c r="A16491">
        <v>2633389</v>
      </c>
      <c r="B16491" t="s">
        <v>10737</v>
      </c>
    </row>
    <row r="16492" spans="1:2" x14ac:dyDescent="0.25">
      <c r="A16492">
        <v>2633389</v>
      </c>
      <c r="B16492" t="s">
        <v>10737</v>
      </c>
    </row>
    <row r="16493" spans="1:2" x14ac:dyDescent="0.25">
      <c r="A16493">
        <v>2633389</v>
      </c>
      <c r="B16493" t="s">
        <v>10738</v>
      </c>
    </row>
    <row r="16494" spans="1:2" x14ac:dyDescent="0.25">
      <c r="A16494">
        <v>2633389</v>
      </c>
      <c r="B16494" t="s">
        <v>10739</v>
      </c>
    </row>
    <row r="16495" spans="1:2" x14ac:dyDescent="0.25">
      <c r="A16495">
        <v>2633389</v>
      </c>
      <c r="B16495" t="s">
        <v>10740</v>
      </c>
    </row>
    <row r="16496" spans="1:2" x14ac:dyDescent="0.25">
      <c r="A16496">
        <v>2633389</v>
      </c>
      <c r="B16496" t="s">
        <v>10741</v>
      </c>
    </row>
    <row r="16497" spans="1:2" x14ac:dyDescent="0.25">
      <c r="A16497">
        <v>2633389</v>
      </c>
      <c r="B16497" t="s">
        <v>10742</v>
      </c>
    </row>
    <row r="16498" spans="1:2" x14ac:dyDescent="0.25">
      <c r="A16498">
        <v>2633389</v>
      </c>
      <c r="B16498" t="s">
        <v>10743</v>
      </c>
    </row>
    <row r="16499" spans="1:2" x14ac:dyDescent="0.25">
      <c r="A16499">
        <v>2633389</v>
      </c>
      <c r="B16499" t="s">
        <v>10743</v>
      </c>
    </row>
    <row r="16500" spans="1:2" x14ac:dyDescent="0.25">
      <c r="A16500">
        <v>2633389</v>
      </c>
      <c r="B16500" t="s">
        <v>10744</v>
      </c>
    </row>
    <row r="16501" spans="1:2" x14ac:dyDescent="0.25">
      <c r="A16501">
        <v>2633389</v>
      </c>
      <c r="B16501" t="s">
        <v>10745</v>
      </c>
    </row>
    <row r="16502" spans="1:2" x14ac:dyDescent="0.25">
      <c r="A16502">
        <v>2633389</v>
      </c>
      <c r="B16502" t="s">
        <v>10746</v>
      </c>
    </row>
    <row r="16503" spans="1:2" x14ac:dyDescent="0.25">
      <c r="A16503">
        <v>2633389</v>
      </c>
      <c r="B16503" t="s">
        <v>10747</v>
      </c>
    </row>
    <row r="16504" spans="1:2" x14ac:dyDescent="0.25">
      <c r="A16504">
        <v>2633389</v>
      </c>
      <c r="B16504" t="s">
        <v>10748</v>
      </c>
    </row>
    <row r="16505" spans="1:2" x14ac:dyDescent="0.25">
      <c r="A16505">
        <v>2633389</v>
      </c>
      <c r="B16505" t="s">
        <v>10749</v>
      </c>
    </row>
    <row r="16506" spans="1:2" x14ac:dyDescent="0.25">
      <c r="A16506">
        <v>2633389</v>
      </c>
      <c r="B16506" t="s">
        <v>10749</v>
      </c>
    </row>
    <row r="16507" spans="1:2" x14ac:dyDescent="0.25">
      <c r="A16507">
        <v>2633389</v>
      </c>
      <c r="B16507" t="s">
        <v>10749</v>
      </c>
    </row>
    <row r="16508" spans="1:2" x14ac:dyDescent="0.25">
      <c r="A16508">
        <v>2633389</v>
      </c>
      <c r="B16508" t="s">
        <v>10750</v>
      </c>
    </row>
    <row r="16509" spans="1:2" x14ac:dyDescent="0.25">
      <c r="A16509">
        <v>2633389</v>
      </c>
      <c r="B16509" t="s">
        <v>10751</v>
      </c>
    </row>
    <row r="16510" spans="1:2" x14ac:dyDescent="0.25">
      <c r="A16510">
        <v>2633389</v>
      </c>
      <c r="B16510" t="s">
        <v>10752</v>
      </c>
    </row>
    <row r="16511" spans="1:2" x14ac:dyDescent="0.25">
      <c r="A16511">
        <v>2633389</v>
      </c>
      <c r="B16511" t="s">
        <v>10753</v>
      </c>
    </row>
    <row r="16512" spans="1:2" x14ac:dyDescent="0.25">
      <c r="A16512">
        <v>2633389</v>
      </c>
      <c r="B16512" t="s">
        <v>10754</v>
      </c>
    </row>
    <row r="16513" spans="1:2" x14ac:dyDescent="0.25">
      <c r="A16513">
        <v>2633389</v>
      </c>
      <c r="B16513" t="s">
        <v>10755</v>
      </c>
    </row>
    <row r="16514" spans="1:2" x14ac:dyDescent="0.25">
      <c r="A16514">
        <v>2633389</v>
      </c>
      <c r="B16514" t="s">
        <v>10756</v>
      </c>
    </row>
    <row r="16515" spans="1:2" x14ac:dyDescent="0.25">
      <c r="A16515">
        <v>2633389</v>
      </c>
      <c r="B16515" t="s">
        <v>10757</v>
      </c>
    </row>
    <row r="16516" spans="1:2" x14ac:dyDescent="0.25">
      <c r="A16516">
        <v>2633389</v>
      </c>
      <c r="B16516" t="s">
        <v>10738</v>
      </c>
    </row>
    <row r="16517" spans="1:2" x14ac:dyDescent="0.25">
      <c r="A16517">
        <v>2633389</v>
      </c>
      <c r="B16517" t="s">
        <v>10738</v>
      </c>
    </row>
    <row r="16518" spans="1:2" x14ac:dyDescent="0.25">
      <c r="A16518">
        <v>2633389</v>
      </c>
      <c r="B16518" t="s">
        <v>10738</v>
      </c>
    </row>
    <row r="16519" spans="1:2" x14ac:dyDescent="0.25">
      <c r="A16519">
        <v>2633389</v>
      </c>
      <c r="B16519" t="s">
        <v>10758</v>
      </c>
    </row>
    <row r="16520" spans="1:2" x14ac:dyDescent="0.25">
      <c r="A16520">
        <v>2633389</v>
      </c>
      <c r="B16520" t="s">
        <v>10759</v>
      </c>
    </row>
    <row r="16521" spans="1:2" x14ac:dyDescent="0.25">
      <c r="A16521">
        <v>2633389</v>
      </c>
      <c r="B16521" t="s">
        <v>10760</v>
      </c>
    </row>
    <row r="16522" spans="1:2" x14ac:dyDescent="0.25">
      <c r="A16522">
        <v>2633389</v>
      </c>
      <c r="B16522" t="s">
        <v>10761</v>
      </c>
    </row>
    <row r="16523" spans="1:2" x14ac:dyDescent="0.25">
      <c r="A16523">
        <v>2633389</v>
      </c>
      <c r="B16523" t="s">
        <v>10762</v>
      </c>
    </row>
    <row r="16524" spans="1:2" x14ac:dyDescent="0.25">
      <c r="A16524">
        <v>2633389</v>
      </c>
      <c r="B16524" t="s">
        <v>10763</v>
      </c>
    </row>
    <row r="16525" spans="1:2" x14ac:dyDescent="0.25">
      <c r="A16525">
        <v>2633389</v>
      </c>
      <c r="B16525" t="s">
        <v>10764</v>
      </c>
    </row>
    <row r="16526" spans="1:2" x14ac:dyDescent="0.25">
      <c r="A16526">
        <v>2633389</v>
      </c>
      <c r="B16526" t="s">
        <v>10764</v>
      </c>
    </row>
    <row r="16527" spans="1:2" x14ac:dyDescent="0.25">
      <c r="A16527">
        <v>2633389</v>
      </c>
      <c r="B16527" t="s">
        <v>10765</v>
      </c>
    </row>
    <row r="16528" spans="1:2" x14ac:dyDescent="0.25">
      <c r="A16528">
        <v>2633389</v>
      </c>
      <c r="B16528" t="s">
        <v>10766</v>
      </c>
    </row>
    <row r="16529" spans="1:2" x14ac:dyDescent="0.25">
      <c r="A16529">
        <v>2633389</v>
      </c>
      <c r="B16529" t="s">
        <v>10767</v>
      </c>
    </row>
    <row r="16530" spans="1:2" x14ac:dyDescent="0.25">
      <c r="A16530">
        <v>2633389</v>
      </c>
      <c r="B16530" t="s">
        <v>10768</v>
      </c>
    </row>
    <row r="16531" spans="1:2" x14ac:dyDescent="0.25">
      <c r="A16531">
        <v>2633389</v>
      </c>
      <c r="B16531" t="s">
        <v>10768</v>
      </c>
    </row>
    <row r="16532" spans="1:2" x14ac:dyDescent="0.25">
      <c r="A16532">
        <v>2633389</v>
      </c>
      <c r="B16532" t="s">
        <v>10769</v>
      </c>
    </row>
    <row r="16533" spans="1:2" x14ac:dyDescent="0.25">
      <c r="A16533">
        <v>2633389</v>
      </c>
      <c r="B16533" t="s">
        <v>10770</v>
      </c>
    </row>
    <row r="16534" spans="1:2" x14ac:dyDescent="0.25">
      <c r="A16534">
        <v>2633389</v>
      </c>
      <c r="B16534" t="s">
        <v>10770</v>
      </c>
    </row>
    <row r="16535" spans="1:2" x14ac:dyDescent="0.25">
      <c r="A16535">
        <v>2633389</v>
      </c>
      <c r="B16535" t="s">
        <v>10771</v>
      </c>
    </row>
    <row r="16536" spans="1:2" x14ac:dyDescent="0.25">
      <c r="A16536">
        <v>2633389</v>
      </c>
      <c r="B16536" t="s">
        <v>10771</v>
      </c>
    </row>
    <row r="16537" spans="1:2" x14ac:dyDescent="0.25">
      <c r="A16537">
        <v>2633389</v>
      </c>
      <c r="B16537" t="s">
        <v>10772</v>
      </c>
    </row>
    <row r="16538" spans="1:2" x14ac:dyDescent="0.25">
      <c r="A16538">
        <v>2633389</v>
      </c>
      <c r="B16538" t="s">
        <v>10773</v>
      </c>
    </row>
    <row r="16539" spans="1:2" x14ac:dyDescent="0.25">
      <c r="A16539">
        <v>2633389</v>
      </c>
      <c r="B16539" t="s">
        <v>10774</v>
      </c>
    </row>
    <row r="16540" spans="1:2" x14ac:dyDescent="0.25">
      <c r="A16540">
        <v>2633389</v>
      </c>
      <c r="B16540" t="s">
        <v>10775</v>
      </c>
    </row>
    <row r="16541" spans="1:2" x14ac:dyDescent="0.25">
      <c r="A16541">
        <v>2633389</v>
      </c>
      <c r="B16541" t="s">
        <v>10775</v>
      </c>
    </row>
    <row r="16542" spans="1:2" x14ac:dyDescent="0.25">
      <c r="A16542">
        <v>2633389</v>
      </c>
      <c r="B16542" t="s">
        <v>10776</v>
      </c>
    </row>
    <row r="16543" spans="1:2" x14ac:dyDescent="0.25">
      <c r="A16543">
        <v>2633389</v>
      </c>
      <c r="B16543" t="s">
        <v>10777</v>
      </c>
    </row>
    <row r="16544" spans="1:2" x14ac:dyDescent="0.25">
      <c r="A16544">
        <v>2633389</v>
      </c>
      <c r="B16544" t="s">
        <v>10777</v>
      </c>
    </row>
    <row r="16545" spans="1:2" x14ac:dyDescent="0.25">
      <c r="A16545">
        <v>2633389</v>
      </c>
      <c r="B16545" t="s">
        <v>10778</v>
      </c>
    </row>
    <row r="16546" spans="1:2" x14ac:dyDescent="0.25">
      <c r="A16546">
        <v>2633389</v>
      </c>
      <c r="B16546" t="s">
        <v>10779</v>
      </c>
    </row>
    <row r="16547" spans="1:2" x14ac:dyDescent="0.25">
      <c r="A16547">
        <v>2633389</v>
      </c>
      <c r="B16547" t="s">
        <v>10776</v>
      </c>
    </row>
    <row r="16548" spans="1:2" x14ac:dyDescent="0.25">
      <c r="A16548">
        <v>2633389</v>
      </c>
      <c r="B16548" t="s">
        <v>10779</v>
      </c>
    </row>
    <row r="16549" spans="1:2" x14ac:dyDescent="0.25">
      <c r="A16549">
        <v>2633389</v>
      </c>
      <c r="B16549" t="s">
        <v>10780</v>
      </c>
    </row>
    <row r="16550" spans="1:2" x14ac:dyDescent="0.25">
      <c r="A16550">
        <v>2633389</v>
      </c>
      <c r="B16550" t="s">
        <v>10781</v>
      </c>
    </row>
    <row r="16551" spans="1:2" x14ac:dyDescent="0.25">
      <c r="A16551">
        <v>2633389</v>
      </c>
      <c r="B16551" t="s">
        <v>10782</v>
      </c>
    </row>
    <row r="16552" spans="1:2" x14ac:dyDescent="0.25">
      <c r="A16552">
        <v>2633389</v>
      </c>
      <c r="B16552" t="s">
        <v>10783</v>
      </c>
    </row>
    <row r="16553" spans="1:2" x14ac:dyDescent="0.25">
      <c r="A16553">
        <v>2633389</v>
      </c>
      <c r="B16553" t="s">
        <v>10784</v>
      </c>
    </row>
    <row r="16554" spans="1:2" x14ac:dyDescent="0.25">
      <c r="A16554">
        <v>2633389</v>
      </c>
      <c r="B16554" t="s">
        <v>10785</v>
      </c>
    </row>
    <row r="16555" spans="1:2" x14ac:dyDescent="0.25">
      <c r="A16555">
        <v>2633389</v>
      </c>
      <c r="B16555" t="s">
        <v>10786</v>
      </c>
    </row>
    <row r="16556" spans="1:2" x14ac:dyDescent="0.25">
      <c r="A16556">
        <v>2633389</v>
      </c>
      <c r="B16556" t="s">
        <v>10787</v>
      </c>
    </row>
    <row r="16557" spans="1:2" x14ac:dyDescent="0.25">
      <c r="A16557">
        <v>2633389</v>
      </c>
      <c r="B16557" t="s">
        <v>10788</v>
      </c>
    </row>
    <row r="16558" spans="1:2" x14ac:dyDescent="0.25">
      <c r="A16558">
        <v>2633389</v>
      </c>
      <c r="B16558" t="s">
        <v>10789</v>
      </c>
    </row>
    <row r="16559" spans="1:2" x14ac:dyDescent="0.25">
      <c r="A16559">
        <v>2633389</v>
      </c>
      <c r="B16559" t="s">
        <v>10790</v>
      </c>
    </row>
    <row r="16560" spans="1:2" x14ac:dyDescent="0.25">
      <c r="A16560">
        <v>2633389</v>
      </c>
      <c r="B16560" t="s">
        <v>10791</v>
      </c>
    </row>
    <row r="16561" spans="1:2" x14ac:dyDescent="0.25">
      <c r="A16561">
        <v>2633389</v>
      </c>
      <c r="B16561" t="s">
        <v>10792</v>
      </c>
    </row>
    <row r="16562" spans="1:2" x14ac:dyDescent="0.25">
      <c r="A16562">
        <v>2633389</v>
      </c>
      <c r="B16562" t="s">
        <v>10793</v>
      </c>
    </row>
    <row r="16563" spans="1:2" x14ac:dyDescent="0.25">
      <c r="A16563">
        <v>2633389</v>
      </c>
      <c r="B16563" t="s">
        <v>10793</v>
      </c>
    </row>
    <row r="16564" spans="1:2" x14ac:dyDescent="0.25">
      <c r="A16564">
        <v>2633389</v>
      </c>
      <c r="B16564" t="s">
        <v>10794</v>
      </c>
    </row>
    <row r="16565" spans="1:2" x14ac:dyDescent="0.25">
      <c r="A16565">
        <v>2633389</v>
      </c>
      <c r="B16565" t="s">
        <v>10794</v>
      </c>
    </row>
    <row r="16566" spans="1:2" x14ac:dyDescent="0.25">
      <c r="A16566">
        <v>2633389</v>
      </c>
      <c r="B16566" t="s">
        <v>10795</v>
      </c>
    </row>
    <row r="16567" spans="1:2" x14ac:dyDescent="0.25">
      <c r="A16567">
        <v>2633389</v>
      </c>
      <c r="B16567" t="s">
        <v>10796</v>
      </c>
    </row>
    <row r="16568" spans="1:2" x14ac:dyDescent="0.25">
      <c r="A16568">
        <v>2633389</v>
      </c>
      <c r="B16568" t="s">
        <v>10797</v>
      </c>
    </row>
    <row r="16569" spans="1:2" x14ac:dyDescent="0.25">
      <c r="A16569">
        <v>2633389</v>
      </c>
      <c r="B16569" t="s">
        <v>10798</v>
      </c>
    </row>
    <row r="16570" spans="1:2" x14ac:dyDescent="0.25">
      <c r="A16570">
        <v>2633389</v>
      </c>
      <c r="B16570" t="s">
        <v>10799</v>
      </c>
    </row>
    <row r="16571" spans="1:2" x14ac:dyDescent="0.25">
      <c r="A16571">
        <v>2633389</v>
      </c>
      <c r="B16571" t="s">
        <v>10800</v>
      </c>
    </row>
    <row r="16572" spans="1:2" x14ac:dyDescent="0.25">
      <c r="A16572">
        <v>2633389</v>
      </c>
      <c r="B16572" t="s">
        <v>10801</v>
      </c>
    </row>
    <row r="16573" spans="1:2" x14ac:dyDescent="0.25">
      <c r="A16573">
        <v>2633389</v>
      </c>
      <c r="B16573" t="s">
        <v>10802</v>
      </c>
    </row>
    <row r="16574" spans="1:2" x14ac:dyDescent="0.25">
      <c r="A16574">
        <v>2633389</v>
      </c>
      <c r="B16574" t="s">
        <v>10803</v>
      </c>
    </row>
    <row r="16575" spans="1:2" x14ac:dyDescent="0.25">
      <c r="A16575">
        <v>2633389</v>
      </c>
      <c r="B16575" t="s">
        <v>10804</v>
      </c>
    </row>
    <row r="16576" spans="1:2" x14ac:dyDescent="0.25">
      <c r="A16576">
        <v>2633389</v>
      </c>
      <c r="B16576" t="s">
        <v>10805</v>
      </c>
    </row>
    <row r="16577" spans="1:2" x14ac:dyDescent="0.25">
      <c r="A16577">
        <v>2633389</v>
      </c>
      <c r="B16577" t="s">
        <v>10806</v>
      </c>
    </row>
    <row r="16578" spans="1:2" x14ac:dyDescent="0.25">
      <c r="A16578">
        <v>2633389</v>
      </c>
      <c r="B16578" t="s">
        <v>10742</v>
      </c>
    </row>
    <row r="16579" spans="1:2" x14ac:dyDescent="0.25">
      <c r="A16579">
        <v>2633389</v>
      </c>
      <c r="B16579" t="s">
        <v>10742</v>
      </c>
    </row>
    <row r="16580" spans="1:2" x14ac:dyDescent="0.25">
      <c r="A16580">
        <v>2633389</v>
      </c>
      <c r="B16580" t="s">
        <v>10807</v>
      </c>
    </row>
    <row r="16581" spans="1:2" x14ac:dyDescent="0.25">
      <c r="A16581">
        <v>2633389</v>
      </c>
      <c r="B16581" t="s">
        <v>10808</v>
      </c>
    </row>
    <row r="16582" spans="1:2" x14ac:dyDescent="0.25">
      <c r="A16582">
        <v>2633389</v>
      </c>
      <c r="B16582" t="s">
        <v>10739</v>
      </c>
    </row>
    <row r="16583" spans="1:2" x14ac:dyDescent="0.25">
      <c r="A16583">
        <v>2633389</v>
      </c>
      <c r="B16583" t="s">
        <v>10809</v>
      </c>
    </row>
    <row r="16584" spans="1:2" x14ac:dyDescent="0.25">
      <c r="A16584">
        <v>2633389</v>
      </c>
      <c r="B16584" t="s">
        <v>10810</v>
      </c>
    </row>
    <row r="16585" spans="1:2" x14ac:dyDescent="0.25">
      <c r="A16585">
        <v>2633389</v>
      </c>
      <c r="B16585" t="s">
        <v>10811</v>
      </c>
    </row>
    <row r="16586" spans="1:2" x14ac:dyDescent="0.25">
      <c r="A16586">
        <v>2633389</v>
      </c>
      <c r="B16586" t="s">
        <v>10812</v>
      </c>
    </row>
    <row r="16587" spans="1:2" x14ac:dyDescent="0.25">
      <c r="A16587">
        <v>2633389</v>
      </c>
      <c r="B16587" t="s">
        <v>10813</v>
      </c>
    </row>
    <row r="16588" spans="1:2" x14ac:dyDescent="0.25">
      <c r="A16588">
        <v>2633389</v>
      </c>
      <c r="B16588" t="s">
        <v>10813</v>
      </c>
    </row>
    <row r="16589" spans="1:2" x14ac:dyDescent="0.25">
      <c r="A16589">
        <v>2633389</v>
      </c>
      <c r="B16589" t="s">
        <v>10814</v>
      </c>
    </row>
    <row r="16590" spans="1:2" x14ac:dyDescent="0.25">
      <c r="A16590">
        <v>2633389</v>
      </c>
      <c r="B16590" t="s">
        <v>10815</v>
      </c>
    </row>
    <row r="16591" spans="1:2" x14ac:dyDescent="0.25">
      <c r="A16591">
        <v>2633389</v>
      </c>
      <c r="B16591" t="s">
        <v>10816</v>
      </c>
    </row>
    <row r="16592" spans="1:2" x14ac:dyDescent="0.25">
      <c r="A16592">
        <v>2633389</v>
      </c>
      <c r="B16592" t="s">
        <v>10817</v>
      </c>
    </row>
    <row r="16593" spans="1:2" x14ac:dyDescent="0.25">
      <c r="A16593">
        <v>2633389</v>
      </c>
      <c r="B16593" t="s">
        <v>10818</v>
      </c>
    </row>
    <row r="16594" spans="1:2" x14ac:dyDescent="0.25">
      <c r="A16594">
        <v>2633389</v>
      </c>
      <c r="B16594" t="s">
        <v>10819</v>
      </c>
    </row>
    <row r="16595" spans="1:2" x14ac:dyDescent="0.25">
      <c r="A16595">
        <v>2633389</v>
      </c>
      <c r="B16595" t="s">
        <v>10820</v>
      </c>
    </row>
    <row r="16596" spans="1:2" x14ac:dyDescent="0.25">
      <c r="A16596">
        <v>2633389</v>
      </c>
      <c r="B16596" t="s">
        <v>10821</v>
      </c>
    </row>
    <row r="16597" spans="1:2" x14ac:dyDescent="0.25">
      <c r="A16597">
        <v>2633389</v>
      </c>
      <c r="B16597" t="s">
        <v>10822</v>
      </c>
    </row>
    <row r="16598" spans="1:2" x14ac:dyDescent="0.25">
      <c r="A16598">
        <v>2633389</v>
      </c>
      <c r="B16598" t="s">
        <v>10823</v>
      </c>
    </row>
    <row r="16599" spans="1:2" x14ac:dyDescent="0.25">
      <c r="A16599">
        <v>2633389</v>
      </c>
      <c r="B16599" t="s">
        <v>10824</v>
      </c>
    </row>
    <row r="16600" spans="1:2" x14ac:dyDescent="0.25">
      <c r="A16600">
        <v>2633389</v>
      </c>
      <c r="B16600" t="s">
        <v>10825</v>
      </c>
    </row>
    <row r="16601" spans="1:2" x14ac:dyDescent="0.25">
      <c r="A16601">
        <v>2633389</v>
      </c>
      <c r="B16601" t="s">
        <v>10826</v>
      </c>
    </row>
    <row r="16602" spans="1:2" x14ac:dyDescent="0.25">
      <c r="A16602">
        <v>2633389</v>
      </c>
      <c r="B16602" t="s">
        <v>10826</v>
      </c>
    </row>
    <row r="16603" spans="1:2" x14ac:dyDescent="0.25">
      <c r="A16603">
        <v>2633389</v>
      </c>
      <c r="B16603" t="s">
        <v>10827</v>
      </c>
    </row>
    <row r="16604" spans="1:2" x14ac:dyDescent="0.25">
      <c r="A16604">
        <v>2633389</v>
      </c>
      <c r="B16604" t="s">
        <v>10828</v>
      </c>
    </row>
    <row r="16605" spans="1:2" x14ac:dyDescent="0.25">
      <c r="A16605">
        <v>2633389</v>
      </c>
      <c r="B16605" t="s">
        <v>10829</v>
      </c>
    </row>
    <row r="16606" spans="1:2" x14ac:dyDescent="0.25">
      <c r="A16606">
        <v>2633389</v>
      </c>
      <c r="B16606" t="s">
        <v>10830</v>
      </c>
    </row>
    <row r="16607" spans="1:2" x14ac:dyDescent="0.25">
      <c r="A16607">
        <v>2633389</v>
      </c>
      <c r="B16607" t="s">
        <v>10831</v>
      </c>
    </row>
    <row r="16608" spans="1:2" x14ac:dyDescent="0.25">
      <c r="A16608">
        <v>2633389</v>
      </c>
      <c r="B16608" t="s">
        <v>10832</v>
      </c>
    </row>
    <row r="16609" spans="1:2" x14ac:dyDescent="0.25">
      <c r="A16609">
        <v>2633389</v>
      </c>
      <c r="B16609" t="s">
        <v>10795</v>
      </c>
    </row>
    <row r="16610" spans="1:2" x14ac:dyDescent="0.25">
      <c r="A16610">
        <v>2633389</v>
      </c>
      <c r="B16610" t="s">
        <v>10833</v>
      </c>
    </row>
    <row r="16611" spans="1:2" x14ac:dyDescent="0.25">
      <c r="A16611">
        <v>2633389</v>
      </c>
      <c r="B16611" t="s">
        <v>10834</v>
      </c>
    </row>
    <row r="16612" spans="1:2" x14ac:dyDescent="0.25">
      <c r="A16612">
        <v>2633389</v>
      </c>
      <c r="B16612" t="s">
        <v>10835</v>
      </c>
    </row>
    <row r="16613" spans="1:2" x14ac:dyDescent="0.25">
      <c r="A16613">
        <v>2633389</v>
      </c>
      <c r="B16613" t="s">
        <v>10836</v>
      </c>
    </row>
    <row r="16614" spans="1:2" x14ac:dyDescent="0.25">
      <c r="A16614">
        <v>2633389</v>
      </c>
      <c r="B16614" t="s">
        <v>10837</v>
      </c>
    </row>
    <row r="16615" spans="1:2" x14ac:dyDescent="0.25">
      <c r="A16615">
        <v>2633389</v>
      </c>
      <c r="B16615" t="s">
        <v>10838</v>
      </c>
    </row>
    <row r="16616" spans="1:2" x14ac:dyDescent="0.25">
      <c r="A16616">
        <v>2633389</v>
      </c>
      <c r="B16616" t="s">
        <v>10839</v>
      </c>
    </row>
    <row r="16617" spans="1:2" x14ac:dyDescent="0.25">
      <c r="A16617">
        <v>2633389</v>
      </c>
      <c r="B16617" t="s">
        <v>10840</v>
      </c>
    </row>
    <row r="16618" spans="1:2" x14ac:dyDescent="0.25">
      <c r="A16618">
        <v>2633389</v>
      </c>
      <c r="B16618" t="s">
        <v>10841</v>
      </c>
    </row>
    <row r="16619" spans="1:2" x14ac:dyDescent="0.25">
      <c r="A16619">
        <v>2633389</v>
      </c>
      <c r="B16619" t="s">
        <v>10842</v>
      </c>
    </row>
    <row r="16620" spans="1:2" x14ac:dyDescent="0.25">
      <c r="A16620">
        <v>2633389</v>
      </c>
      <c r="B16620" t="s">
        <v>10843</v>
      </c>
    </row>
    <row r="16621" spans="1:2" x14ac:dyDescent="0.25">
      <c r="A16621">
        <v>2633389</v>
      </c>
      <c r="B16621" t="s">
        <v>10844</v>
      </c>
    </row>
    <row r="16622" spans="1:2" x14ac:dyDescent="0.25">
      <c r="A16622">
        <v>2633389</v>
      </c>
      <c r="B16622" t="s">
        <v>10845</v>
      </c>
    </row>
    <row r="16623" spans="1:2" x14ac:dyDescent="0.25">
      <c r="A16623">
        <v>2633389</v>
      </c>
      <c r="B16623" t="s">
        <v>10845</v>
      </c>
    </row>
    <row r="16624" spans="1:2" x14ac:dyDescent="0.25">
      <c r="A16624">
        <v>2633389</v>
      </c>
      <c r="B16624" t="s">
        <v>10845</v>
      </c>
    </row>
    <row r="16625" spans="1:2" x14ac:dyDescent="0.25">
      <c r="A16625">
        <v>2633389</v>
      </c>
      <c r="B16625" t="s">
        <v>10846</v>
      </c>
    </row>
    <row r="16626" spans="1:2" x14ac:dyDescent="0.25">
      <c r="A16626">
        <v>2633389</v>
      </c>
      <c r="B16626" t="s">
        <v>10847</v>
      </c>
    </row>
    <row r="16627" spans="1:2" x14ac:dyDescent="0.25">
      <c r="A16627">
        <v>2633389</v>
      </c>
      <c r="B16627" t="s">
        <v>10848</v>
      </c>
    </row>
    <row r="16628" spans="1:2" x14ac:dyDescent="0.25">
      <c r="A16628">
        <v>2633389</v>
      </c>
      <c r="B16628" t="s">
        <v>10849</v>
      </c>
    </row>
    <row r="16629" spans="1:2" x14ac:dyDescent="0.25">
      <c r="A16629">
        <v>2633389</v>
      </c>
      <c r="B16629" t="s">
        <v>10850</v>
      </c>
    </row>
    <row r="16630" spans="1:2" x14ac:dyDescent="0.25">
      <c r="A16630">
        <v>2633389</v>
      </c>
      <c r="B16630" t="s">
        <v>10851</v>
      </c>
    </row>
    <row r="16631" spans="1:2" x14ac:dyDescent="0.25">
      <c r="A16631">
        <v>2633389</v>
      </c>
      <c r="B16631" t="s">
        <v>10852</v>
      </c>
    </row>
    <row r="16632" spans="1:2" x14ac:dyDescent="0.25">
      <c r="A16632">
        <v>2633389</v>
      </c>
      <c r="B16632" t="s">
        <v>10853</v>
      </c>
    </row>
    <row r="16633" spans="1:2" x14ac:dyDescent="0.25">
      <c r="A16633">
        <v>2633389</v>
      </c>
      <c r="B16633" t="s">
        <v>10854</v>
      </c>
    </row>
    <row r="16634" spans="1:2" x14ac:dyDescent="0.25">
      <c r="A16634">
        <v>2633389</v>
      </c>
      <c r="B16634" t="s">
        <v>10854</v>
      </c>
    </row>
    <row r="16635" spans="1:2" x14ac:dyDescent="0.25">
      <c r="A16635">
        <v>2633389</v>
      </c>
      <c r="B16635" t="s">
        <v>10855</v>
      </c>
    </row>
    <row r="16636" spans="1:2" x14ac:dyDescent="0.25">
      <c r="A16636">
        <v>2633389</v>
      </c>
      <c r="B16636" t="s">
        <v>10855</v>
      </c>
    </row>
    <row r="16637" spans="1:2" x14ac:dyDescent="0.25">
      <c r="A16637">
        <v>2633389</v>
      </c>
      <c r="B16637" t="s">
        <v>10856</v>
      </c>
    </row>
    <row r="16638" spans="1:2" x14ac:dyDescent="0.25">
      <c r="A16638">
        <v>2633389</v>
      </c>
      <c r="B16638" t="s">
        <v>10856</v>
      </c>
    </row>
    <row r="16639" spans="1:2" x14ac:dyDescent="0.25">
      <c r="A16639">
        <v>2633389</v>
      </c>
      <c r="B16639" t="s">
        <v>10857</v>
      </c>
    </row>
    <row r="16640" spans="1:2" x14ac:dyDescent="0.25">
      <c r="A16640">
        <v>2633389</v>
      </c>
      <c r="B16640" t="s">
        <v>10858</v>
      </c>
    </row>
    <row r="16641" spans="1:2" x14ac:dyDescent="0.25">
      <c r="A16641">
        <v>2633389</v>
      </c>
      <c r="B16641" t="s">
        <v>10858</v>
      </c>
    </row>
    <row r="16642" spans="1:2" x14ac:dyDescent="0.25">
      <c r="A16642">
        <v>2633389</v>
      </c>
      <c r="B16642" t="s">
        <v>10859</v>
      </c>
    </row>
    <row r="16643" spans="1:2" x14ac:dyDescent="0.25">
      <c r="A16643">
        <v>2633389</v>
      </c>
      <c r="B16643" t="s">
        <v>10859</v>
      </c>
    </row>
    <row r="16644" spans="1:2" x14ac:dyDescent="0.25">
      <c r="A16644">
        <v>2633389</v>
      </c>
      <c r="B16644" t="s">
        <v>10860</v>
      </c>
    </row>
    <row r="16645" spans="1:2" x14ac:dyDescent="0.25">
      <c r="A16645">
        <v>2633389</v>
      </c>
      <c r="B16645" t="s">
        <v>10861</v>
      </c>
    </row>
    <row r="16646" spans="1:2" x14ac:dyDescent="0.25">
      <c r="A16646">
        <v>2633389</v>
      </c>
      <c r="B16646" t="s">
        <v>10862</v>
      </c>
    </row>
    <row r="16647" spans="1:2" x14ac:dyDescent="0.25">
      <c r="A16647">
        <v>2633389</v>
      </c>
      <c r="B16647" t="s">
        <v>10863</v>
      </c>
    </row>
    <row r="16648" spans="1:2" x14ac:dyDescent="0.25">
      <c r="A16648">
        <v>2633389</v>
      </c>
      <c r="B16648" t="s">
        <v>10864</v>
      </c>
    </row>
    <row r="16649" spans="1:2" x14ac:dyDescent="0.25">
      <c r="A16649">
        <v>2633389</v>
      </c>
      <c r="B16649" t="s">
        <v>10865</v>
      </c>
    </row>
    <row r="16650" spans="1:2" x14ac:dyDescent="0.25">
      <c r="A16650">
        <v>2633389</v>
      </c>
      <c r="B16650" t="s">
        <v>10866</v>
      </c>
    </row>
    <row r="16651" spans="1:2" x14ac:dyDescent="0.25">
      <c r="A16651">
        <v>2633389</v>
      </c>
      <c r="B16651" t="s">
        <v>10867</v>
      </c>
    </row>
    <row r="16652" spans="1:2" x14ac:dyDescent="0.25">
      <c r="A16652">
        <v>2633389</v>
      </c>
      <c r="B16652" t="s">
        <v>10867</v>
      </c>
    </row>
    <row r="16653" spans="1:2" x14ac:dyDescent="0.25">
      <c r="A16653">
        <v>2633389</v>
      </c>
      <c r="B16653" t="s">
        <v>10868</v>
      </c>
    </row>
    <row r="16654" spans="1:2" x14ac:dyDescent="0.25">
      <c r="A16654">
        <v>2633389</v>
      </c>
      <c r="B16654" t="s">
        <v>10868</v>
      </c>
    </row>
    <row r="16655" spans="1:2" x14ac:dyDescent="0.25">
      <c r="A16655">
        <v>2633389</v>
      </c>
      <c r="B16655" t="s">
        <v>10869</v>
      </c>
    </row>
    <row r="16656" spans="1:2" x14ac:dyDescent="0.25">
      <c r="A16656">
        <v>2633389</v>
      </c>
      <c r="B16656" t="s">
        <v>10870</v>
      </c>
    </row>
    <row r="16657" spans="1:2" x14ac:dyDescent="0.25">
      <c r="A16657">
        <v>2633389</v>
      </c>
      <c r="B16657" t="s">
        <v>10871</v>
      </c>
    </row>
    <row r="16658" spans="1:2" x14ac:dyDescent="0.25">
      <c r="A16658">
        <v>2633389</v>
      </c>
      <c r="B16658" t="s">
        <v>10852</v>
      </c>
    </row>
    <row r="16659" spans="1:2" x14ac:dyDescent="0.25">
      <c r="A16659">
        <v>2633389</v>
      </c>
      <c r="B16659" t="s">
        <v>10872</v>
      </c>
    </row>
    <row r="16660" spans="1:2" x14ac:dyDescent="0.25">
      <c r="A16660">
        <v>2633389</v>
      </c>
      <c r="B16660" t="s">
        <v>10852</v>
      </c>
    </row>
    <row r="16661" spans="1:2" x14ac:dyDescent="0.25">
      <c r="A16661">
        <v>2633389</v>
      </c>
      <c r="B16661" t="s">
        <v>10872</v>
      </c>
    </row>
    <row r="16662" spans="1:2" x14ac:dyDescent="0.25">
      <c r="A16662">
        <v>2633389</v>
      </c>
      <c r="B16662" t="s">
        <v>10852</v>
      </c>
    </row>
    <row r="16663" spans="1:2" x14ac:dyDescent="0.25">
      <c r="A16663">
        <v>2633389</v>
      </c>
      <c r="B16663" t="s">
        <v>10873</v>
      </c>
    </row>
    <row r="16664" spans="1:2" x14ac:dyDescent="0.25">
      <c r="A16664">
        <v>2633389</v>
      </c>
      <c r="B16664" t="s">
        <v>10873</v>
      </c>
    </row>
    <row r="16665" spans="1:2" x14ac:dyDescent="0.25">
      <c r="A16665">
        <v>2633389</v>
      </c>
      <c r="B16665" t="s">
        <v>10874</v>
      </c>
    </row>
    <row r="16666" spans="1:2" x14ac:dyDescent="0.25">
      <c r="A16666">
        <v>2633389</v>
      </c>
      <c r="B16666" t="s">
        <v>10875</v>
      </c>
    </row>
    <row r="16667" spans="1:2" x14ac:dyDescent="0.25">
      <c r="A16667">
        <v>2633389</v>
      </c>
      <c r="B16667" t="s">
        <v>10875</v>
      </c>
    </row>
    <row r="16668" spans="1:2" x14ac:dyDescent="0.25">
      <c r="A16668">
        <v>2633389</v>
      </c>
      <c r="B16668" t="s">
        <v>10876</v>
      </c>
    </row>
    <row r="16669" spans="1:2" x14ac:dyDescent="0.25">
      <c r="A16669">
        <v>2633389</v>
      </c>
      <c r="B16669" t="s">
        <v>10877</v>
      </c>
    </row>
    <row r="16670" spans="1:2" x14ac:dyDescent="0.25">
      <c r="A16670">
        <v>2633389</v>
      </c>
      <c r="B16670" t="s">
        <v>10878</v>
      </c>
    </row>
    <row r="16671" spans="1:2" x14ac:dyDescent="0.25">
      <c r="A16671">
        <v>2633389</v>
      </c>
      <c r="B16671" t="s">
        <v>10879</v>
      </c>
    </row>
    <row r="16672" spans="1:2" x14ac:dyDescent="0.25">
      <c r="A16672">
        <v>2633389</v>
      </c>
      <c r="B16672" t="s">
        <v>10880</v>
      </c>
    </row>
    <row r="16673" spans="1:2" x14ac:dyDescent="0.25">
      <c r="A16673">
        <v>2633389</v>
      </c>
      <c r="B16673" t="s">
        <v>10881</v>
      </c>
    </row>
    <row r="16674" spans="1:2" x14ac:dyDescent="0.25">
      <c r="A16674">
        <v>2633389</v>
      </c>
      <c r="B16674" t="s">
        <v>10881</v>
      </c>
    </row>
    <row r="16675" spans="1:2" x14ac:dyDescent="0.25">
      <c r="A16675">
        <v>2633389</v>
      </c>
      <c r="B16675" t="s">
        <v>10882</v>
      </c>
    </row>
    <row r="16676" spans="1:2" x14ac:dyDescent="0.25">
      <c r="A16676">
        <v>2633389</v>
      </c>
      <c r="B16676" t="s">
        <v>10883</v>
      </c>
    </row>
    <row r="16677" spans="1:2" x14ac:dyDescent="0.25">
      <c r="A16677">
        <v>2633389</v>
      </c>
      <c r="B16677" t="s">
        <v>10883</v>
      </c>
    </row>
    <row r="16678" spans="1:2" x14ac:dyDescent="0.25">
      <c r="A16678">
        <v>2633389</v>
      </c>
      <c r="B16678" t="s">
        <v>10884</v>
      </c>
    </row>
    <row r="16679" spans="1:2" x14ac:dyDescent="0.25">
      <c r="A16679">
        <v>2633389</v>
      </c>
      <c r="B16679" t="s">
        <v>10885</v>
      </c>
    </row>
    <row r="16680" spans="1:2" x14ac:dyDescent="0.25">
      <c r="A16680">
        <v>2633389</v>
      </c>
      <c r="B16680" t="s">
        <v>10886</v>
      </c>
    </row>
    <row r="16681" spans="1:2" x14ac:dyDescent="0.25">
      <c r="A16681">
        <v>2633389</v>
      </c>
      <c r="B16681" t="s">
        <v>10857</v>
      </c>
    </row>
    <row r="16682" spans="1:2" x14ac:dyDescent="0.25">
      <c r="A16682">
        <v>2633389</v>
      </c>
      <c r="B16682" t="s">
        <v>10887</v>
      </c>
    </row>
    <row r="16683" spans="1:2" x14ac:dyDescent="0.25">
      <c r="A16683">
        <v>2633389</v>
      </c>
      <c r="B16683" t="s">
        <v>10888</v>
      </c>
    </row>
    <row r="16684" spans="1:2" x14ac:dyDescent="0.25">
      <c r="A16684">
        <v>2633389</v>
      </c>
      <c r="B16684" t="s">
        <v>10889</v>
      </c>
    </row>
    <row r="16685" spans="1:2" x14ac:dyDescent="0.25">
      <c r="A16685">
        <v>2633389</v>
      </c>
      <c r="B16685" t="s">
        <v>10890</v>
      </c>
    </row>
    <row r="16686" spans="1:2" x14ac:dyDescent="0.25">
      <c r="A16686">
        <v>2633389</v>
      </c>
      <c r="B16686" t="s">
        <v>10891</v>
      </c>
    </row>
    <row r="16687" spans="1:2" x14ac:dyDescent="0.25">
      <c r="A16687">
        <v>2633389</v>
      </c>
      <c r="B16687" t="s">
        <v>10892</v>
      </c>
    </row>
    <row r="16688" spans="1:2" x14ac:dyDescent="0.25">
      <c r="A16688">
        <v>2633389</v>
      </c>
      <c r="B16688" t="s">
        <v>10893</v>
      </c>
    </row>
    <row r="16689" spans="1:2" x14ac:dyDescent="0.25">
      <c r="A16689">
        <v>2633389</v>
      </c>
      <c r="B16689" t="s">
        <v>10894</v>
      </c>
    </row>
    <row r="16690" spans="1:2" x14ac:dyDescent="0.25">
      <c r="A16690">
        <v>2633389</v>
      </c>
      <c r="B16690" t="s">
        <v>10895</v>
      </c>
    </row>
    <row r="16691" spans="1:2" x14ac:dyDescent="0.25">
      <c r="A16691">
        <v>2633389</v>
      </c>
      <c r="B16691" t="s">
        <v>10896</v>
      </c>
    </row>
    <row r="16692" spans="1:2" x14ac:dyDescent="0.25">
      <c r="A16692">
        <v>2633389</v>
      </c>
      <c r="B16692" t="s">
        <v>10897</v>
      </c>
    </row>
    <row r="16693" spans="1:2" x14ac:dyDescent="0.25">
      <c r="A16693">
        <v>2633389</v>
      </c>
      <c r="B16693" t="s">
        <v>10898</v>
      </c>
    </row>
    <row r="16694" spans="1:2" x14ac:dyDescent="0.25">
      <c r="A16694">
        <v>2633389</v>
      </c>
      <c r="B16694" t="s">
        <v>10899</v>
      </c>
    </row>
    <row r="16695" spans="1:2" x14ac:dyDescent="0.25">
      <c r="A16695">
        <v>2633389</v>
      </c>
      <c r="B16695" t="s">
        <v>10900</v>
      </c>
    </row>
    <row r="16696" spans="1:2" x14ac:dyDescent="0.25">
      <c r="A16696">
        <v>2633389</v>
      </c>
      <c r="B16696" t="s">
        <v>10901</v>
      </c>
    </row>
    <row r="16697" spans="1:2" x14ac:dyDescent="0.25">
      <c r="A16697">
        <v>2633389</v>
      </c>
      <c r="B16697" t="s">
        <v>10902</v>
      </c>
    </row>
    <row r="16698" spans="1:2" x14ac:dyDescent="0.25">
      <c r="A16698">
        <v>2633389</v>
      </c>
      <c r="B16698" t="s">
        <v>10903</v>
      </c>
    </row>
    <row r="16699" spans="1:2" x14ac:dyDescent="0.25">
      <c r="A16699">
        <v>2633389</v>
      </c>
      <c r="B16699" t="s">
        <v>10904</v>
      </c>
    </row>
    <row r="16700" spans="1:2" x14ac:dyDescent="0.25">
      <c r="A16700">
        <v>2633389</v>
      </c>
      <c r="B16700" t="s">
        <v>10904</v>
      </c>
    </row>
    <row r="16701" spans="1:2" x14ac:dyDescent="0.25">
      <c r="A16701">
        <v>2633389</v>
      </c>
      <c r="B16701" t="s">
        <v>10903</v>
      </c>
    </row>
    <row r="16702" spans="1:2" x14ac:dyDescent="0.25">
      <c r="A16702">
        <v>2633389</v>
      </c>
      <c r="B16702" t="s">
        <v>10903</v>
      </c>
    </row>
    <row r="16703" spans="1:2" x14ac:dyDescent="0.25">
      <c r="A16703">
        <v>2633389</v>
      </c>
      <c r="B16703" t="s">
        <v>10905</v>
      </c>
    </row>
    <row r="16704" spans="1:2" x14ac:dyDescent="0.25">
      <c r="A16704">
        <v>2633389</v>
      </c>
      <c r="B16704" t="s">
        <v>10905</v>
      </c>
    </row>
    <row r="16705" spans="1:2" x14ac:dyDescent="0.25">
      <c r="A16705">
        <v>2633389</v>
      </c>
      <c r="B16705" t="s">
        <v>10906</v>
      </c>
    </row>
    <row r="16706" spans="1:2" x14ac:dyDescent="0.25">
      <c r="A16706">
        <v>2633389</v>
      </c>
      <c r="B16706" t="s">
        <v>10907</v>
      </c>
    </row>
    <row r="16707" spans="1:2" x14ac:dyDescent="0.25">
      <c r="A16707">
        <v>2633389</v>
      </c>
      <c r="B16707" t="s">
        <v>10908</v>
      </c>
    </row>
    <row r="16708" spans="1:2" x14ac:dyDescent="0.25">
      <c r="A16708">
        <v>2633389</v>
      </c>
      <c r="B16708" t="s">
        <v>10909</v>
      </c>
    </row>
    <row r="16709" spans="1:2" x14ac:dyDescent="0.25">
      <c r="A16709">
        <v>2633389</v>
      </c>
      <c r="B16709" t="s">
        <v>10910</v>
      </c>
    </row>
    <row r="16710" spans="1:2" x14ac:dyDescent="0.25">
      <c r="A16710">
        <v>2633389</v>
      </c>
      <c r="B16710" t="s">
        <v>10911</v>
      </c>
    </row>
    <row r="16711" spans="1:2" x14ac:dyDescent="0.25">
      <c r="A16711">
        <v>2633389</v>
      </c>
      <c r="B16711" t="s">
        <v>10911</v>
      </c>
    </row>
    <row r="16712" spans="1:2" x14ac:dyDescent="0.25">
      <c r="A16712">
        <v>2633389</v>
      </c>
      <c r="B16712" t="s">
        <v>10912</v>
      </c>
    </row>
    <row r="16713" spans="1:2" x14ac:dyDescent="0.25">
      <c r="A16713">
        <v>2633389</v>
      </c>
      <c r="B16713" t="s">
        <v>10912</v>
      </c>
    </row>
    <row r="16714" spans="1:2" x14ac:dyDescent="0.25">
      <c r="A16714">
        <v>2633389</v>
      </c>
      <c r="B16714" t="s">
        <v>10913</v>
      </c>
    </row>
    <row r="16715" spans="1:2" x14ac:dyDescent="0.25">
      <c r="A16715">
        <v>2633389</v>
      </c>
      <c r="B16715" t="s">
        <v>10914</v>
      </c>
    </row>
    <row r="16716" spans="1:2" x14ac:dyDescent="0.25">
      <c r="A16716">
        <v>2633389</v>
      </c>
      <c r="B16716" t="s">
        <v>10915</v>
      </c>
    </row>
    <row r="16717" spans="1:2" x14ac:dyDescent="0.25">
      <c r="A16717">
        <v>2633389</v>
      </c>
      <c r="B16717" t="s">
        <v>10915</v>
      </c>
    </row>
    <row r="16718" spans="1:2" x14ac:dyDescent="0.25">
      <c r="A16718">
        <v>2633389</v>
      </c>
      <c r="B16718" t="s">
        <v>10916</v>
      </c>
    </row>
    <row r="16719" spans="1:2" x14ac:dyDescent="0.25">
      <c r="A16719">
        <v>2633389</v>
      </c>
      <c r="B16719" t="s">
        <v>10917</v>
      </c>
    </row>
    <row r="16720" spans="1:2" x14ac:dyDescent="0.25">
      <c r="A16720">
        <v>2633389</v>
      </c>
      <c r="B16720" t="s">
        <v>10918</v>
      </c>
    </row>
    <row r="16721" spans="1:2" x14ac:dyDescent="0.25">
      <c r="A16721">
        <v>2633389</v>
      </c>
      <c r="B16721" t="s">
        <v>10907</v>
      </c>
    </row>
    <row r="16722" spans="1:2" x14ac:dyDescent="0.25">
      <c r="A16722">
        <v>2633389</v>
      </c>
      <c r="B16722" t="s">
        <v>10919</v>
      </c>
    </row>
    <row r="16723" spans="1:2" x14ac:dyDescent="0.25">
      <c r="A16723">
        <v>2633389</v>
      </c>
      <c r="B16723" t="s">
        <v>10920</v>
      </c>
    </row>
    <row r="16724" spans="1:2" x14ac:dyDescent="0.25">
      <c r="A16724">
        <v>2633389</v>
      </c>
      <c r="B16724" t="s">
        <v>10921</v>
      </c>
    </row>
    <row r="16725" spans="1:2" x14ac:dyDescent="0.25">
      <c r="A16725">
        <v>2633389</v>
      </c>
      <c r="B16725" t="s">
        <v>10921</v>
      </c>
    </row>
    <row r="16726" spans="1:2" x14ac:dyDescent="0.25">
      <c r="A16726">
        <v>2633389</v>
      </c>
      <c r="B16726" t="s">
        <v>10922</v>
      </c>
    </row>
    <row r="16727" spans="1:2" x14ac:dyDescent="0.25">
      <c r="A16727">
        <v>2633389</v>
      </c>
      <c r="B16727" t="s">
        <v>10923</v>
      </c>
    </row>
    <row r="16728" spans="1:2" x14ac:dyDescent="0.25">
      <c r="A16728">
        <v>2633389</v>
      </c>
      <c r="B16728" t="s">
        <v>10924</v>
      </c>
    </row>
    <row r="16729" spans="1:2" x14ac:dyDescent="0.25">
      <c r="A16729">
        <v>2633389</v>
      </c>
      <c r="B16729" t="s">
        <v>10924</v>
      </c>
    </row>
    <row r="16730" spans="1:2" x14ac:dyDescent="0.25">
      <c r="A16730">
        <v>2633389</v>
      </c>
      <c r="B16730" t="s">
        <v>10925</v>
      </c>
    </row>
    <row r="16731" spans="1:2" x14ac:dyDescent="0.25">
      <c r="A16731">
        <v>2633389</v>
      </c>
      <c r="B16731" t="s">
        <v>10915</v>
      </c>
    </row>
    <row r="16732" spans="1:2" x14ac:dyDescent="0.25">
      <c r="A16732">
        <v>2633389</v>
      </c>
      <c r="B16732" t="s">
        <v>10926</v>
      </c>
    </row>
    <row r="16733" spans="1:2" x14ac:dyDescent="0.25">
      <c r="A16733">
        <v>2633389</v>
      </c>
      <c r="B16733" t="s">
        <v>10927</v>
      </c>
    </row>
    <row r="16734" spans="1:2" x14ac:dyDescent="0.25">
      <c r="A16734">
        <v>2633389</v>
      </c>
      <c r="B16734" t="s">
        <v>10928</v>
      </c>
    </row>
    <row r="16735" spans="1:2" x14ac:dyDescent="0.25">
      <c r="A16735">
        <v>2633389</v>
      </c>
      <c r="B16735" t="s">
        <v>10914</v>
      </c>
    </row>
    <row r="16736" spans="1:2" x14ac:dyDescent="0.25">
      <c r="A16736">
        <v>2633389</v>
      </c>
      <c r="B16736" t="s">
        <v>10929</v>
      </c>
    </row>
    <row r="16737" spans="1:2" x14ac:dyDescent="0.25">
      <c r="A16737">
        <v>2633389</v>
      </c>
      <c r="B16737" t="s">
        <v>10930</v>
      </c>
    </row>
    <row r="16738" spans="1:2" x14ac:dyDescent="0.25">
      <c r="A16738">
        <v>2633389</v>
      </c>
      <c r="B16738" t="s">
        <v>10931</v>
      </c>
    </row>
    <row r="16739" spans="1:2" x14ac:dyDescent="0.25">
      <c r="A16739">
        <v>2633389</v>
      </c>
      <c r="B16739" t="s">
        <v>10932</v>
      </c>
    </row>
    <row r="16740" spans="1:2" x14ac:dyDescent="0.25">
      <c r="A16740">
        <v>2633389</v>
      </c>
      <c r="B16740" t="s">
        <v>10933</v>
      </c>
    </row>
    <row r="16741" spans="1:2" x14ac:dyDescent="0.25">
      <c r="A16741">
        <v>2633389</v>
      </c>
      <c r="B16741" t="s">
        <v>10934</v>
      </c>
    </row>
    <row r="16742" spans="1:2" x14ac:dyDescent="0.25">
      <c r="A16742">
        <v>2633389</v>
      </c>
      <c r="B16742" t="s">
        <v>10935</v>
      </c>
    </row>
    <row r="16743" spans="1:2" x14ac:dyDescent="0.25">
      <c r="A16743">
        <v>2633389</v>
      </c>
      <c r="B16743" t="s">
        <v>10936</v>
      </c>
    </row>
    <row r="16744" spans="1:2" ht="15.75" thickBot="1" x14ac:dyDescent="0.3">
      <c r="A16744" s="9">
        <v>2633389</v>
      </c>
      <c r="B16744" s="9" t="s">
        <v>10937</v>
      </c>
    </row>
    <row r="16745" spans="1:2" x14ac:dyDescent="0.25">
      <c r="A16745">
        <v>2716501</v>
      </c>
      <c r="B16745" t="s">
        <v>10938</v>
      </c>
    </row>
    <row r="16746" spans="1:2" x14ac:dyDescent="0.25">
      <c r="A16746">
        <v>2716501</v>
      </c>
      <c r="B16746" t="s">
        <v>10939</v>
      </c>
    </row>
    <row r="16747" spans="1:2" x14ac:dyDescent="0.25">
      <c r="A16747">
        <v>2716501</v>
      </c>
      <c r="B16747" t="s">
        <v>10940</v>
      </c>
    </row>
    <row r="16748" spans="1:2" x14ac:dyDescent="0.25">
      <c r="A16748">
        <v>2716501</v>
      </c>
      <c r="B16748" t="s">
        <v>10941</v>
      </c>
    </row>
    <row r="16749" spans="1:2" x14ac:dyDescent="0.25">
      <c r="A16749">
        <v>2716501</v>
      </c>
      <c r="B16749" t="s">
        <v>10942</v>
      </c>
    </row>
    <row r="16750" spans="1:2" x14ac:dyDescent="0.25">
      <c r="A16750">
        <v>2716501</v>
      </c>
      <c r="B16750" t="s">
        <v>10943</v>
      </c>
    </row>
    <row r="16751" spans="1:2" x14ac:dyDescent="0.25">
      <c r="A16751">
        <v>2716501</v>
      </c>
      <c r="B16751" t="s">
        <v>10944</v>
      </c>
    </row>
    <row r="16752" spans="1:2" x14ac:dyDescent="0.25">
      <c r="A16752">
        <v>2716501</v>
      </c>
      <c r="B16752" t="s">
        <v>10945</v>
      </c>
    </row>
    <row r="16753" spans="1:2" x14ac:dyDescent="0.25">
      <c r="A16753">
        <v>2716501</v>
      </c>
      <c r="B16753" t="s">
        <v>10946</v>
      </c>
    </row>
    <row r="16754" spans="1:2" x14ac:dyDescent="0.25">
      <c r="A16754">
        <v>2716501</v>
      </c>
      <c r="B16754" t="s">
        <v>10947</v>
      </c>
    </row>
    <row r="16755" spans="1:2" x14ac:dyDescent="0.25">
      <c r="A16755">
        <v>2716501</v>
      </c>
      <c r="B16755" t="s">
        <v>10948</v>
      </c>
    </row>
    <row r="16756" spans="1:2" x14ac:dyDescent="0.25">
      <c r="A16756">
        <v>2716501</v>
      </c>
      <c r="B16756" t="s">
        <v>10949</v>
      </c>
    </row>
    <row r="16757" spans="1:2" x14ac:dyDescent="0.25">
      <c r="A16757">
        <v>2716501</v>
      </c>
      <c r="B16757" t="s">
        <v>10950</v>
      </c>
    </row>
    <row r="16758" spans="1:2" x14ac:dyDescent="0.25">
      <c r="A16758">
        <v>2716501</v>
      </c>
      <c r="B16758" t="s">
        <v>10951</v>
      </c>
    </row>
    <row r="16759" spans="1:2" x14ac:dyDescent="0.25">
      <c r="A16759">
        <v>2716501</v>
      </c>
      <c r="B16759" t="s">
        <v>10952</v>
      </c>
    </row>
    <row r="16760" spans="1:2" x14ac:dyDescent="0.25">
      <c r="A16760">
        <v>2716501</v>
      </c>
      <c r="B16760" t="s">
        <v>10953</v>
      </c>
    </row>
    <row r="16761" spans="1:2" x14ac:dyDescent="0.25">
      <c r="A16761">
        <v>2716501</v>
      </c>
      <c r="B16761" t="s">
        <v>10954</v>
      </c>
    </row>
    <row r="16762" spans="1:2" x14ac:dyDescent="0.25">
      <c r="A16762">
        <v>2716501</v>
      </c>
      <c r="B16762" t="s">
        <v>10955</v>
      </c>
    </row>
    <row r="16763" spans="1:2" x14ac:dyDescent="0.25">
      <c r="A16763">
        <v>2716501</v>
      </c>
      <c r="B16763" t="s">
        <v>10956</v>
      </c>
    </row>
    <row r="16764" spans="1:2" x14ac:dyDescent="0.25">
      <c r="A16764">
        <v>2716501</v>
      </c>
      <c r="B16764" t="s">
        <v>10957</v>
      </c>
    </row>
    <row r="16765" spans="1:2" x14ac:dyDescent="0.25">
      <c r="A16765">
        <v>2716501</v>
      </c>
      <c r="B16765" t="s">
        <v>10958</v>
      </c>
    </row>
    <row r="16766" spans="1:2" x14ac:dyDescent="0.25">
      <c r="A16766">
        <v>2716501</v>
      </c>
      <c r="B16766" t="s">
        <v>10959</v>
      </c>
    </row>
    <row r="16767" spans="1:2" x14ac:dyDescent="0.25">
      <c r="A16767">
        <v>2716501</v>
      </c>
      <c r="B16767" t="s">
        <v>10960</v>
      </c>
    </row>
    <row r="16768" spans="1:2" x14ac:dyDescent="0.25">
      <c r="A16768">
        <v>2716501</v>
      </c>
      <c r="B16768" t="s">
        <v>10961</v>
      </c>
    </row>
    <row r="16769" spans="1:2" x14ac:dyDescent="0.25">
      <c r="A16769">
        <v>2716501</v>
      </c>
      <c r="B16769" t="s">
        <v>10962</v>
      </c>
    </row>
    <row r="16770" spans="1:2" x14ac:dyDescent="0.25">
      <c r="A16770">
        <v>2716501</v>
      </c>
      <c r="B16770" t="s">
        <v>10963</v>
      </c>
    </row>
    <row r="16771" spans="1:2" x14ac:dyDescent="0.25">
      <c r="A16771">
        <v>2716501</v>
      </c>
      <c r="B16771" t="s">
        <v>10964</v>
      </c>
    </row>
    <row r="16772" spans="1:2" x14ac:dyDescent="0.25">
      <c r="A16772">
        <v>2716501</v>
      </c>
      <c r="B16772" t="s">
        <v>10965</v>
      </c>
    </row>
    <row r="16773" spans="1:2" x14ac:dyDescent="0.25">
      <c r="A16773">
        <v>2716501</v>
      </c>
      <c r="B16773" t="s">
        <v>10966</v>
      </c>
    </row>
    <row r="16774" spans="1:2" x14ac:dyDescent="0.25">
      <c r="A16774">
        <v>2716501</v>
      </c>
      <c r="B16774" t="s">
        <v>10967</v>
      </c>
    </row>
    <row r="16775" spans="1:2" x14ac:dyDescent="0.25">
      <c r="A16775">
        <v>2716501</v>
      </c>
      <c r="B16775" t="s">
        <v>10968</v>
      </c>
    </row>
    <row r="16776" spans="1:2" x14ac:dyDescent="0.25">
      <c r="A16776">
        <v>2716501</v>
      </c>
      <c r="B16776" t="s">
        <v>10969</v>
      </c>
    </row>
    <row r="16777" spans="1:2" x14ac:dyDescent="0.25">
      <c r="A16777">
        <v>2716501</v>
      </c>
      <c r="B16777" t="s">
        <v>10970</v>
      </c>
    </row>
    <row r="16778" spans="1:2" x14ac:dyDescent="0.25">
      <c r="A16778">
        <v>2716501</v>
      </c>
      <c r="B16778" t="s">
        <v>10971</v>
      </c>
    </row>
    <row r="16779" spans="1:2" x14ac:dyDescent="0.25">
      <c r="A16779">
        <v>2716501</v>
      </c>
      <c r="B16779" t="s">
        <v>10972</v>
      </c>
    </row>
    <row r="16780" spans="1:2" x14ac:dyDescent="0.25">
      <c r="A16780">
        <v>2716501</v>
      </c>
      <c r="B16780" t="s">
        <v>10973</v>
      </c>
    </row>
    <row r="16781" spans="1:2" x14ac:dyDescent="0.25">
      <c r="A16781">
        <v>2716501</v>
      </c>
      <c r="B16781" t="s">
        <v>10974</v>
      </c>
    </row>
    <row r="16782" spans="1:2" x14ac:dyDescent="0.25">
      <c r="A16782">
        <v>2716501</v>
      </c>
      <c r="B16782" t="s">
        <v>10975</v>
      </c>
    </row>
    <row r="16783" spans="1:2" x14ac:dyDescent="0.25">
      <c r="A16783">
        <v>2716501</v>
      </c>
      <c r="B16783" t="s">
        <v>10976</v>
      </c>
    </row>
    <row r="16784" spans="1:2" x14ac:dyDescent="0.25">
      <c r="A16784">
        <v>2716501</v>
      </c>
      <c r="B16784" t="s">
        <v>10977</v>
      </c>
    </row>
    <row r="16785" spans="1:2" x14ac:dyDescent="0.25">
      <c r="A16785">
        <v>2716501</v>
      </c>
      <c r="B16785" t="s">
        <v>10978</v>
      </c>
    </row>
    <row r="16786" spans="1:2" x14ac:dyDescent="0.25">
      <c r="A16786">
        <v>2716501</v>
      </c>
      <c r="B16786" t="s">
        <v>10979</v>
      </c>
    </row>
    <row r="16787" spans="1:2" x14ac:dyDescent="0.25">
      <c r="A16787">
        <v>2716501</v>
      </c>
      <c r="B16787" t="s">
        <v>10980</v>
      </c>
    </row>
    <row r="16788" spans="1:2" x14ac:dyDescent="0.25">
      <c r="A16788">
        <v>2716501</v>
      </c>
      <c r="B16788" t="s">
        <v>10981</v>
      </c>
    </row>
    <row r="16789" spans="1:2" x14ac:dyDescent="0.25">
      <c r="A16789">
        <v>2716501</v>
      </c>
      <c r="B16789" t="s">
        <v>10982</v>
      </c>
    </row>
    <row r="16790" spans="1:2" x14ac:dyDescent="0.25">
      <c r="A16790">
        <v>2716501</v>
      </c>
      <c r="B16790" t="s">
        <v>10983</v>
      </c>
    </row>
    <row r="16791" spans="1:2" x14ac:dyDescent="0.25">
      <c r="A16791">
        <v>2716501</v>
      </c>
      <c r="B16791" t="s">
        <v>10984</v>
      </c>
    </row>
    <row r="16792" spans="1:2" x14ac:dyDescent="0.25">
      <c r="A16792">
        <v>2716501</v>
      </c>
      <c r="B16792" t="s">
        <v>10985</v>
      </c>
    </row>
    <row r="16793" spans="1:2" x14ac:dyDescent="0.25">
      <c r="A16793">
        <v>2716501</v>
      </c>
      <c r="B16793" t="s">
        <v>10986</v>
      </c>
    </row>
    <row r="16794" spans="1:2" x14ac:dyDescent="0.25">
      <c r="A16794">
        <v>2716501</v>
      </c>
      <c r="B16794" t="s">
        <v>10987</v>
      </c>
    </row>
    <row r="16795" spans="1:2" x14ac:dyDescent="0.25">
      <c r="A16795">
        <v>2716501</v>
      </c>
      <c r="B16795" t="s">
        <v>10988</v>
      </c>
    </row>
    <row r="16796" spans="1:2" x14ac:dyDescent="0.25">
      <c r="A16796">
        <v>2716501</v>
      </c>
      <c r="B16796" t="s">
        <v>10989</v>
      </c>
    </row>
    <row r="16797" spans="1:2" x14ac:dyDescent="0.25">
      <c r="A16797">
        <v>2716501</v>
      </c>
      <c r="B16797" t="s">
        <v>10990</v>
      </c>
    </row>
    <row r="16798" spans="1:2" x14ac:dyDescent="0.25">
      <c r="A16798">
        <v>2716501</v>
      </c>
      <c r="B16798" t="s">
        <v>10991</v>
      </c>
    </row>
    <row r="16799" spans="1:2" x14ac:dyDescent="0.25">
      <c r="A16799">
        <v>2716501</v>
      </c>
      <c r="B16799" t="s">
        <v>10992</v>
      </c>
    </row>
    <row r="16800" spans="1:2" x14ac:dyDescent="0.25">
      <c r="A16800">
        <v>2716501</v>
      </c>
      <c r="B16800" t="s">
        <v>10993</v>
      </c>
    </row>
    <row r="16801" spans="1:2" x14ac:dyDescent="0.25">
      <c r="A16801">
        <v>2716501</v>
      </c>
      <c r="B16801" t="s">
        <v>10994</v>
      </c>
    </row>
    <row r="16802" spans="1:2" x14ac:dyDescent="0.25">
      <c r="A16802">
        <v>2716501</v>
      </c>
      <c r="B16802" t="s">
        <v>10995</v>
      </c>
    </row>
    <row r="16803" spans="1:2" x14ac:dyDescent="0.25">
      <c r="A16803">
        <v>2716501</v>
      </c>
      <c r="B16803" t="s">
        <v>10996</v>
      </c>
    </row>
    <row r="16804" spans="1:2" x14ac:dyDescent="0.25">
      <c r="A16804">
        <v>2716501</v>
      </c>
      <c r="B16804" t="s">
        <v>10997</v>
      </c>
    </row>
    <row r="16805" spans="1:2" x14ac:dyDescent="0.25">
      <c r="A16805">
        <v>2716501</v>
      </c>
      <c r="B16805" t="s">
        <v>10998</v>
      </c>
    </row>
    <row r="16806" spans="1:2" x14ac:dyDescent="0.25">
      <c r="A16806">
        <v>2716501</v>
      </c>
      <c r="B16806" t="s">
        <v>10999</v>
      </c>
    </row>
    <row r="16807" spans="1:2" x14ac:dyDescent="0.25">
      <c r="A16807">
        <v>2716501</v>
      </c>
      <c r="B16807" t="s">
        <v>11000</v>
      </c>
    </row>
    <row r="16808" spans="1:2" x14ac:dyDescent="0.25">
      <c r="A16808">
        <v>2716501</v>
      </c>
      <c r="B16808" t="s">
        <v>11001</v>
      </c>
    </row>
    <row r="16809" spans="1:2" x14ac:dyDescent="0.25">
      <c r="A16809">
        <v>2716501</v>
      </c>
      <c r="B16809" t="s">
        <v>11002</v>
      </c>
    </row>
    <row r="16810" spans="1:2" x14ac:dyDescent="0.25">
      <c r="A16810">
        <v>2716501</v>
      </c>
      <c r="B16810" t="s">
        <v>11003</v>
      </c>
    </row>
    <row r="16811" spans="1:2" x14ac:dyDescent="0.25">
      <c r="A16811">
        <v>2716501</v>
      </c>
      <c r="B16811" t="s">
        <v>11004</v>
      </c>
    </row>
    <row r="16812" spans="1:2" x14ac:dyDescent="0.25">
      <c r="A16812">
        <v>2716501</v>
      </c>
      <c r="B16812" t="s">
        <v>11005</v>
      </c>
    </row>
    <row r="16813" spans="1:2" x14ac:dyDescent="0.25">
      <c r="A16813">
        <v>2716501</v>
      </c>
      <c r="B16813" t="s">
        <v>11006</v>
      </c>
    </row>
    <row r="16814" spans="1:2" x14ac:dyDescent="0.25">
      <c r="A16814">
        <v>2716501</v>
      </c>
      <c r="B16814" t="s">
        <v>11007</v>
      </c>
    </row>
    <row r="16815" spans="1:2" x14ac:dyDescent="0.25">
      <c r="A16815">
        <v>2716501</v>
      </c>
      <c r="B16815" t="s">
        <v>11008</v>
      </c>
    </row>
    <row r="16816" spans="1:2" x14ac:dyDescent="0.25">
      <c r="A16816">
        <v>2716501</v>
      </c>
      <c r="B16816" t="s">
        <v>11009</v>
      </c>
    </row>
    <row r="16817" spans="1:2" x14ac:dyDescent="0.25">
      <c r="A16817">
        <v>2716501</v>
      </c>
      <c r="B16817" t="s">
        <v>11010</v>
      </c>
    </row>
    <row r="16818" spans="1:2" x14ac:dyDescent="0.25">
      <c r="A16818">
        <v>2716501</v>
      </c>
      <c r="B16818" t="s">
        <v>11011</v>
      </c>
    </row>
    <row r="16819" spans="1:2" x14ac:dyDescent="0.25">
      <c r="A16819">
        <v>2716501</v>
      </c>
      <c r="B16819" t="s">
        <v>11012</v>
      </c>
    </row>
    <row r="16820" spans="1:2" x14ac:dyDescent="0.25">
      <c r="A16820">
        <v>2716501</v>
      </c>
      <c r="B16820" t="s">
        <v>11013</v>
      </c>
    </row>
    <row r="16821" spans="1:2" x14ac:dyDescent="0.25">
      <c r="A16821">
        <v>2716501</v>
      </c>
      <c r="B16821" t="s">
        <v>11014</v>
      </c>
    </row>
    <row r="16822" spans="1:2" x14ac:dyDescent="0.25">
      <c r="A16822">
        <v>2716501</v>
      </c>
      <c r="B16822" t="s">
        <v>11015</v>
      </c>
    </row>
    <row r="16823" spans="1:2" x14ac:dyDescent="0.25">
      <c r="A16823">
        <v>2716501</v>
      </c>
      <c r="B16823" t="s">
        <v>11016</v>
      </c>
    </row>
    <row r="16824" spans="1:2" x14ac:dyDescent="0.25">
      <c r="A16824">
        <v>2716501</v>
      </c>
      <c r="B16824" t="s">
        <v>11017</v>
      </c>
    </row>
    <row r="16825" spans="1:2" x14ac:dyDescent="0.25">
      <c r="A16825">
        <v>2716501</v>
      </c>
      <c r="B16825" t="s">
        <v>11018</v>
      </c>
    </row>
    <row r="16826" spans="1:2" x14ac:dyDescent="0.25">
      <c r="A16826">
        <v>2716501</v>
      </c>
      <c r="B16826" t="s">
        <v>11019</v>
      </c>
    </row>
    <row r="16827" spans="1:2" ht="15.75" thickBot="1" x14ac:dyDescent="0.3">
      <c r="A16827" s="9">
        <v>2716501</v>
      </c>
      <c r="B16827" s="9" t="s">
        <v>11020</v>
      </c>
    </row>
    <row r="16828" spans="1:2" x14ac:dyDescent="0.25">
      <c r="A16828">
        <v>2722958</v>
      </c>
      <c r="B16828" t="s">
        <v>11021</v>
      </c>
    </row>
    <row r="16829" spans="1:2" x14ac:dyDescent="0.25">
      <c r="A16829">
        <v>2722958</v>
      </c>
      <c r="B16829" t="s">
        <v>11022</v>
      </c>
    </row>
    <row r="16830" spans="1:2" x14ac:dyDescent="0.25">
      <c r="A16830">
        <v>2722958</v>
      </c>
      <c r="B16830" t="s">
        <v>11023</v>
      </c>
    </row>
    <row r="16831" spans="1:2" x14ac:dyDescent="0.25">
      <c r="A16831">
        <v>2722958</v>
      </c>
      <c r="B16831" t="s">
        <v>11024</v>
      </c>
    </row>
    <row r="16832" spans="1:2" x14ac:dyDescent="0.25">
      <c r="A16832">
        <v>2722958</v>
      </c>
      <c r="B16832" t="s">
        <v>11025</v>
      </c>
    </row>
    <row r="16833" spans="1:2" x14ac:dyDescent="0.25">
      <c r="A16833">
        <v>2722958</v>
      </c>
      <c r="B16833" t="s">
        <v>11026</v>
      </c>
    </row>
    <row r="16834" spans="1:2" x14ac:dyDescent="0.25">
      <c r="A16834">
        <v>2722958</v>
      </c>
      <c r="B16834" t="s">
        <v>11027</v>
      </c>
    </row>
    <row r="16835" spans="1:2" x14ac:dyDescent="0.25">
      <c r="A16835">
        <v>2722958</v>
      </c>
      <c r="B16835" t="s">
        <v>11028</v>
      </c>
    </row>
    <row r="16836" spans="1:2" x14ac:dyDescent="0.25">
      <c r="A16836">
        <v>2722958</v>
      </c>
      <c r="B16836" t="s">
        <v>11029</v>
      </c>
    </row>
    <row r="16837" spans="1:2" ht="15.75" thickBot="1" x14ac:dyDescent="0.3">
      <c r="A16837" s="9">
        <v>2722958</v>
      </c>
      <c r="B16837" s="9" t="s">
        <v>11030</v>
      </c>
    </row>
    <row r="16838" spans="1:2" x14ac:dyDescent="0.25">
      <c r="A16838">
        <v>2722986</v>
      </c>
      <c r="B16838" t="s">
        <v>11031</v>
      </c>
    </row>
    <row r="16839" spans="1:2" x14ac:dyDescent="0.25">
      <c r="A16839">
        <v>2722986</v>
      </c>
      <c r="B16839" t="s">
        <v>11032</v>
      </c>
    </row>
    <row r="16840" spans="1:2" x14ac:dyDescent="0.25">
      <c r="A16840">
        <v>2722986</v>
      </c>
      <c r="B16840" t="s">
        <v>11033</v>
      </c>
    </row>
    <row r="16841" spans="1:2" x14ac:dyDescent="0.25">
      <c r="A16841">
        <v>2722986</v>
      </c>
      <c r="B16841" t="s">
        <v>11034</v>
      </c>
    </row>
    <row r="16842" spans="1:2" x14ac:dyDescent="0.25">
      <c r="A16842">
        <v>2722986</v>
      </c>
      <c r="B16842" t="s">
        <v>11035</v>
      </c>
    </row>
    <row r="16843" spans="1:2" x14ac:dyDescent="0.25">
      <c r="A16843">
        <v>2722986</v>
      </c>
      <c r="B16843" t="s">
        <v>11036</v>
      </c>
    </row>
    <row r="16844" spans="1:2" ht="15.75" thickBot="1" x14ac:dyDescent="0.3">
      <c r="A16844" s="9">
        <v>2722986</v>
      </c>
      <c r="B16844" s="9" t="s">
        <v>11037</v>
      </c>
    </row>
    <row r="16845" spans="1:2" x14ac:dyDescent="0.25">
      <c r="A16845">
        <v>2722990</v>
      </c>
      <c r="B16845" t="s">
        <v>11021</v>
      </c>
    </row>
    <row r="16846" spans="1:2" x14ac:dyDescent="0.25">
      <c r="A16846">
        <v>2722990</v>
      </c>
      <c r="B16846" t="s">
        <v>11022</v>
      </c>
    </row>
    <row r="16847" spans="1:2" x14ac:dyDescent="0.25">
      <c r="A16847">
        <v>2722990</v>
      </c>
      <c r="B16847" t="s">
        <v>11023</v>
      </c>
    </row>
    <row r="16848" spans="1:2" x14ac:dyDescent="0.25">
      <c r="A16848">
        <v>2722990</v>
      </c>
      <c r="B16848" t="s">
        <v>11024</v>
      </c>
    </row>
    <row r="16849" spans="1:2" x14ac:dyDescent="0.25">
      <c r="A16849">
        <v>2722990</v>
      </c>
      <c r="B16849" t="s">
        <v>11025</v>
      </c>
    </row>
    <row r="16850" spans="1:2" x14ac:dyDescent="0.25">
      <c r="A16850">
        <v>2722990</v>
      </c>
      <c r="B16850" t="s">
        <v>11026</v>
      </c>
    </row>
    <row r="16851" spans="1:2" x14ac:dyDescent="0.25">
      <c r="A16851">
        <v>2722990</v>
      </c>
      <c r="B16851" t="s">
        <v>11027</v>
      </c>
    </row>
    <row r="16852" spans="1:2" x14ac:dyDescent="0.25">
      <c r="A16852">
        <v>2722990</v>
      </c>
      <c r="B16852" t="s">
        <v>11028</v>
      </c>
    </row>
    <row r="16853" spans="1:2" x14ac:dyDescent="0.25">
      <c r="A16853">
        <v>2722990</v>
      </c>
      <c r="B16853" t="s">
        <v>11029</v>
      </c>
    </row>
    <row r="16854" spans="1:2" ht="15.75" thickBot="1" x14ac:dyDescent="0.3">
      <c r="A16854" s="9">
        <v>2722990</v>
      </c>
      <c r="B16854" s="9" t="s">
        <v>11030</v>
      </c>
    </row>
    <row r="16855" spans="1:2" x14ac:dyDescent="0.25">
      <c r="A16855">
        <v>2722994</v>
      </c>
      <c r="B16855" t="s">
        <v>11038</v>
      </c>
    </row>
    <row r="16856" spans="1:2" x14ac:dyDescent="0.25">
      <c r="A16856">
        <v>2722994</v>
      </c>
      <c r="B16856" t="s">
        <v>11039</v>
      </c>
    </row>
    <row r="16857" spans="1:2" x14ac:dyDescent="0.25">
      <c r="A16857">
        <v>2722994</v>
      </c>
      <c r="B16857" t="s">
        <v>11040</v>
      </c>
    </row>
    <row r="16858" spans="1:2" x14ac:dyDescent="0.25">
      <c r="A16858">
        <v>2722994</v>
      </c>
      <c r="B16858" t="s">
        <v>11041</v>
      </c>
    </row>
    <row r="16859" spans="1:2" x14ac:dyDescent="0.25">
      <c r="A16859">
        <v>2722994</v>
      </c>
      <c r="B16859" t="s">
        <v>11042</v>
      </c>
    </row>
    <row r="16860" spans="1:2" x14ac:dyDescent="0.25">
      <c r="A16860">
        <v>2722994</v>
      </c>
      <c r="B16860" t="s">
        <v>11043</v>
      </c>
    </row>
    <row r="16861" spans="1:2" x14ac:dyDescent="0.25">
      <c r="A16861">
        <v>2722994</v>
      </c>
      <c r="B16861" t="s">
        <v>11044</v>
      </c>
    </row>
    <row r="16862" spans="1:2" x14ac:dyDescent="0.25">
      <c r="A16862">
        <v>2722994</v>
      </c>
      <c r="B16862" t="s">
        <v>11045</v>
      </c>
    </row>
    <row r="16863" spans="1:2" ht="15.75" thickBot="1" x14ac:dyDescent="0.3">
      <c r="A16863" s="9">
        <v>2722994</v>
      </c>
      <c r="B16863" s="9" t="s">
        <v>11046</v>
      </c>
    </row>
    <row r="16864" spans="1:2" x14ac:dyDescent="0.25">
      <c r="A16864">
        <v>2722998</v>
      </c>
      <c r="B16864" t="s">
        <v>11021</v>
      </c>
    </row>
    <row r="16865" spans="1:2" x14ac:dyDescent="0.25">
      <c r="A16865">
        <v>2722998</v>
      </c>
      <c r="B16865" t="s">
        <v>11022</v>
      </c>
    </row>
    <row r="16866" spans="1:2" x14ac:dyDescent="0.25">
      <c r="A16866">
        <v>2722998</v>
      </c>
      <c r="B16866" t="s">
        <v>11023</v>
      </c>
    </row>
    <row r="16867" spans="1:2" x14ac:dyDescent="0.25">
      <c r="A16867">
        <v>2722998</v>
      </c>
      <c r="B16867" t="s">
        <v>11024</v>
      </c>
    </row>
    <row r="16868" spans="1:2" x14ac:dyDescent="0.25">
      <c r="A16868">
        <v>2722998</v>
      </c>
      <c r="B16868" t="s">
        <v>11025</v>
      </c>
    </row>
    <row r="16869" spans="1:2" x14ac:dyDescent="0.25">
      <c r="A16869">
        <v>2722998</v>
      </c>
      <c r="B16869" t="s">
        <v>11026</v>
      </c>
    </row>
    <row r="16870" spans="1:2" x14ac:dyDescent="0.25">
      <c r="A16870">
        <v>2722998</v>
      </c>
      <c r="B16870" t="s">
        <v>11027</v>
      </c>
    </row>
    <row r="16871" spans="1:2" x14ac:dyDescent="0.25">
      <c r="A16871">
        <v>2722998</v>
      </c>
      <c r="B16871" t="s">
        <v>11028</v>
      </c>
    </row>
    <row r="16872" spans="1:2" x14ac:dyDescent="0.25">
      <c r="A16872">
        <v>2722998</v>
      </c>
      <c r="B16872" t="s">
        <v>11029</v>
      </c>
    </row>
    <row r="16873" spans="1:2" ht="15.75" thickBot="1" x14ac:dyDescent="0.3">
      <c r="A16873" s="9">
        <v>2722998</v>
      </c>
      <c r="B16873" s="9" t="s">
        <v>11030</v>
      </c>
    </row>
    <row r="16874" spans="1:2" x14ac:dyDescent="0.25">
      <c r="A16874">
        <v>2723003</v>
      </c>
      <c r="B16874" t="s">
        <v>11047</v>
      </c>
    </row>
    <row r="16875" spans="1:2" x14ac:dyDescent="0.25">
      <c r="A16875">
        <v>2723003</v>
      </c>
      <c r="B16875" t="s">
        <v>11048</v>
      </c>
    </row>
    <row r="16876" spans="1:2" x14ac:dyDescent="0.25">
      <c r="A16876">
        <v>2723003</v>
      </c>
      <c r="B16876" t="s">
        <v>11049</v>
      </c>
    </row>
    <row r="16877" spans="1:2" x14ac:dyDescent="0.25">
      <c r="A16877">
        <v>2723003</v>
      </c>
      <c r="B16877" t="s">
        <v>11050</v>
      </c>
    </row>
    <row r="16878" spans="1:2" x14ac:dyDescent="0.25">
      <c r="A16878">
        <v>2723003</v>
      </c>
      <c r="B16878" t="s">
        <v>11051</v>
      </c>
    </row>
    <row r="16879" spans="1:2" ht="15.75" thickBot="1" x14ac:dyDescent="0.3">
      <c r="A16879" s="9">
        <v>2723003</v>
      </c>
      <c r="B16879" s="9" t="s">
        <v>11052</v>
      </c>
    </row>
    <row r="16880" spans="1:2" x14ac:dyDescent="0.25">
      <c r="A16880">
        <v>2723007</v>
      </c>
      <c r="B16880" t="s">
        <v>11021</v>
      </c>
    </row>
    <row r="16881" spans="1:2" x14ac:dyDescent="0.25">
      <c r="A16881">
        <v>2723007</v>
      </c>
      <c r="B16881" t="s">
        <v>11022</v>
      </c>
    </row>
    <row r="16882" spans="1:2" x14ac:dyDescent="0.25">
      <c r="A16882">
        <v>2723007</v>
      </c>
      <c r="B16882" t="s">
        <v>11023</v>
      </c>
    </row>
    <row r="16883" spans="1:2" x14ac:dyDescent="0.25">
      <c r="A16883">
        <v>2723007</v>
      </c>
      <c r="B16883" t="s">
        <v>11024</v>
      </c>
    </row>
    <row r="16884" spans="1:2" x14ac:dyDescent="0.25">
      <c r="A16884">
        <v>2723007</v>
      </c>
      <c r="B16884" t="s">
        <v>11025</v>
      </c>
    </row>
    <row r="16885" spans="1:2" x14ac:dyDescent="0.25">
      <c r="A16885">
        <v>2723007</v>
      </c>
      <c r="B16885" t="s">
        <v>11026</v>
      </c>
    </row>
    <row r="16886" spans="1:2" x14ac:dyDescent="0.25">
      <c r="A16886">
        <v>2723007</v>
      </c>
      <c r="B16886" t="s">
        <v>11027</v>
      </c>
    </row>
    <row r="16887" spans="1:2" x14ac:dyDescent="0.25">
      <c r="A16887">
        <v>2723007</v>
      </c>
      <c r="B16887" t="s">
        <v>11028</v>
      </c>
    </row>
    <row r="16888" spans="1:2" x14ac:dyDescent="0.25">
      <c r="A16888">
        <v>2723007</v>
      </c>
      <c r="B16888" t="s">
        <v>11029</v>
      </c>
    </row>
    <row r="16889" spans="1:2" ht="15.75" thickBot="1" x14ac:dyDescent="0.3">
      <c r="A16889" s="9">
        <v>2723007</v>
      </c>
      <c r="B16889" s="9" t="s">
        <v>11030</v>
      </c>
    </row>
    <row r="16890" spans="1:2" x14ac:dyDescent="0.25">
      <c r="A16890">
        <v>2768011</v>
      </c>
      <c r="B16890" t="s">
        <v>11053</v>
      </c>
    </row>
    <row r="16891" spans="1:2" ht="15.75" thickBot="1" x14ac:dyDescent="0.3">
      <c r="A16891" s="9">
        <v>2768011</v>
      </c>
      <c r="B16891" s="9" t="s">
        <v>11054</v>
      </c>
    </row>
    <row r="16892" spans="1:2" ht="15.75" thickBot="1" x14ac:dyDescent="0.3">
      <c r="A16892" s="11">
        <v>2787329</v>
      </c>
      <c r="B16892" s="11" t="s">
        <v>10163</v>
      </c>
    </row>
    <row r="16893" spans="1:2" x14ac:dyDescent="0.25">
      <c r="A16893" s="2">
        <v>2820480</v>
      </c>
      <c r="B16893" t="s">
        <v>11055</v>
      </c>
    </row>
    <row r="16894" spans="1:2" x14ac:dyDescent="0.25">
      <c r="A16894" s="2">
        <v>2820480</v>
      </c>
      <c r="B16894" t="s">
        <v>11056</v>
      </c>
    </row>
    <row r="16895" spans="1:2" x14ac:dyDescent="0.25">
      <c r="A16895" s="2">
        <v>2820480</v>
      </c>
      <c r="B16895" t="s">
        <v>11057</v>
      </c>
    </row>
    <row r="16896" spans="1:2" x14ac:dyDescent="0.25">
      <c r="A16896" s="2">
        <v>2820480</v>
      </c>
      <c r="B16896" t="s">
        <v>11058</v>
      </c>
    </row>
    <row r="16897" spans="1:2" x14ac:dyDescent="0.25">
      <c r="A16897" s="2">
        <v>2820480</v>
      </c>
      <c r="B16897" t="s">
        <v>11059</v>
      </c>
    </row>
    <row r="16898" spans="1:2" x14ac:dyDescent="0.25">
      <c r="A16898" s="2">
        <v>2820480</v>
      </c>
      <c r="B16898" t="s">
        <v>11060</v>
      </c>
    </row>
    <row r="16899" spans="1:2" x14ac:dyDescent="0.25">
      <c r="A16899" s="2">
        <v>2820480</v>
      </c>
      <c r="B16899" t="s">
        <v>11061</v>
      </c>
    </row>
    <row r="16900" spans="1:2" x14ac:dyDescent="0.25">
      <c r="A16900" s="2">
        <v>2820480</v>
      </c>
      <c r="B16900" t="s">
        <v>11062</v>
      </c>
    </row>
    <row r="16901" spans="1:2" x14ac:dyDescent="0.25">
      <c r="A16901" s="2">
        <v>2820480</v>
      </c>
      <c r="B16901" t="s">
        <v>11063</v>
      </c>
    </row>
    <row r="16902" spans="1:2" x14ac:dyDescent="0.25">
      <c r="A16902" s="2">
        <v>2820480</v>
      </c>
      <c r="B16902" t="s">
        <v>11064</v>
      </c>
    </row>
    <row r="16903" spans="1:2" x14ac:dyDescent="0.25">
      <c r="A16903" s="2">
        <v>2820480</v>
      </c>
      <c r="B16903" t="s">
        <v>11065</v>
      </c>
    </row>
    <row r="16904" spans="1:2" x14ac:dyDescent="0.25">
      <c r="A16904" s="2">
        <v>2820480</v>
      </c>
      <c r="B16904" t="s">
        <v>11066</v>
      </c>
    </row>
    <row r="16905" spans="1:2" x14ac:dyDescent="0.25">
      <c r="A16905" s="2">
        <v>2820480</v>
      </c>
      <c r="B16905" t="s">
        <v>11067</v>
      </c>
    </row>
    <row r="16906" spans="1:2" x14ac:dyDescent="0.25">
      <c r="A16906" s="2">
        <v>2820480</v>
      </c>
      <c r="B16906" t="s">
        <v>11068</v>
      </c>
    </row>
    <row r="16907" spans="1:2" x14ac:dyDescent="0.25">
      <c r="A16907" s="2">
        <v>2820480</v>
      </c>
      <c r="B16907" t="s">
        <v>11069</v>
      </c>
    </row>
    <row r="16908" spans="1:2" x14ac:dyDescent="0.25">
      <c r="A16908" s="2">
        <v>2820480</v>
      </c>
      <c r="B16908" t="s">
        <v>11070</v>
      </c>
    </row>
    <row r="16909" spans="1:2" x14ac:dyDescent="0.25">
      <c r="A16909" s="2">
        <v>2820480</v>
      </c>
      <c r="B16909" t="s">
        <v>11071</v>
      </c>
    </row>
    <row r="16910" spans="1:2" x14ac:dyDescent="0.25">
      <c r="A16910" s="2">
        <v>2820480</v>
      </c>
      <c r="B16910" t="s">
        <v>11072</v>
      </c>
    </row>
    <row r="16911" spans="1:2" x14ac:dyDescent="0.25">
      <c r="A16911" s="2">
        <v>2820480</v>
      </c>
      <c r="B16911" t="s">
        <v>11073</v>
      </c>
    </row>
    <row r="16912" spans="1:2" x14ac:dyDescent="0.25">
      <c r="A16912" s="2">
        <v>2820480</v>
      </c>
      <c r="B16912" t="s">
        <v>11074</v>
      </c>
    </row>
    <row r="16913" spans="1:2" x14ac:dyDescent="0.25">
      <c r="A16913" s="2">
        <v>2820480</v>
      </c>
      <c r="B16913" t="s">
        <v>11075</v>
      </c>
    </row>
    <row r="16914" spans="1:2" x14ac:dyDescent="0.25">
      <c r="A16914" s="2">
        <v>2820480</v>
      </c>
      <c r="B16914" t="s">
        <v>11076</v>
      </c>
    </row>
    <row r="16915" spans="1:2" x14ac:dyDescent="0.25">
      <c r="A16915" s="2">
        <v>2820480</v>
      </c>
      <c r="B16915" t="s">
        <v>11077</v>
      </c>
    </row>
    <row r="16916" spans="1:2" x14ac:dyDescent="0.25">
      <c r="A16916" s="2">
        <v>2820480</v>
      </c>
      <c r="B16916" t="s">
        <v>11078</v>
      </c>
    </row>
    <row r="16917" spans="1:2" x14ac:dyDescent="0.25">
      <c r="A16917" s="2">
        <v>2820480</v>
      </c>
      <c r="B16917" t="s">
        <v>11079</v>
      </c>
    </row>
    <row r="16918" spans="1:2" x14ac:dyDescent="0.25">
      <c r="A16918" s="2">
        <v>2820480</v>
      </c>
      <c r="B16918" t="s">
        <v>11080</v>
      </c>
    </row>
    <row r="16919" spans="1:2" x14ac:dyDescent="0.25">
      <c r="A16919" s="2">
        <v>2820480</v>
      </c>
      <c r="B16919" t="s">
        <v>11081</v>
      </c>
    </row>
    <row r="16920" spans="1:2" x14ac:dyDescent="0.25">
      <c r="A16920" s="2">
        <v>2820480</v>
      </c>
      <c r="B16920" t="s">
        <v>11082</v>
      </c>
    </row>
    <row r="16921" spans="1:2" x14ac:dyDescent="0.25">
      <c r="A16921" s="2">
        <v>2820480</v>
      </c>
      <c r="B16921" t="s">
        <v>11083</v>
      </c>
    </row>
    <row r="16922" spans="1:2" x14ac:dyDescent="0.25">
      <c r="A16922" s="2">
        <v>2820480</v>
      </c>
      <c r="B16922" t="s">
        <v>11084</v>
      </c>
    </row>
    <row r="16923" spans="1:2" x14ac:dyDescent="0.25">
      <c r="A16923" s="2">
        <v>2820480</v>
      </c>
      <c r="B16923" t="s">
        <v>11085</v>
      </c>
    </row>
    <row r="16924" spans="1:2" x14ac:dyDescent="0.25">
      <c r="A16924" s="2">
        <v>2820480</v>
      </c>
      <c r="B16924" t="s">
        <v>11086</v>
      </c>
    </row>
    <row r="16925" spans="1:2" x14ac:dyDescent="0.25">
      <c r="A16925" s="2">
        <v>2820480</v>
      </c>
      <c r="B16925" t="s">
        <v>11087</v>
      </c>
    </row>
    <row r="16926" spans="1:2" x14ac:dyDescent="0.25">
      <c r="A16926" s="2">
        <v>2820480</v>
      </c>
      <c r="B16926" t="s">
        <v>11088</v>
      </c>
    </row>
    <row r="16927" spans="1:2" x14ac:dyDescent="0.25">
      <c r="A16927" s="2">
        <v>2820480</v>
      </c>
      <c r="B16927" t="s">
        <v>11089</v>
      </c>
    </row>
    <row r="16928" spans="1:2" x14ac:dyDescent="0.25">
      <c r="A16928" s="2">
        <v>2820480</v>
      </c>
      <c r="B16928" t="s">
        <v>11090</v>
      </c>
    </row>
    <row r="16929" spans="1:2" x14ac:dyDescent="0.25">
      <c r="A16929" s="2">
        <v>2820480</v>
      </c>
      <c r="B16929" t="s">
        <v>11091</v>
      </c>
    </row>
    <row r="16930" spans="1:2" x14ac:dyDescent="0.25">
      <c r="A16930" s="2">
        <v>2820480</v>
      </c>
      <c r="B16930" t="s">
        <v>11092</v>
      </c>
    </row>
    <row r="16931" spans="1:2" x14ac:dyDescent="0.25">
      <c r="A16931" s="2">
        <v>2820480</v>
      </c>
      <c r="B16931" t="s">
        <v>11093</v>
      </c>
    </row>
    <row r="16932" spans="1:2" x14ac:dyDescent="0.25">
      <c r="A16932" s="2">
        <v>2820480</v>
      </c>
      <c r="B16932" t="s">
        <v>11094</v>
      </c>
    </row>
    <row r="16933" spans="1:2" x14ac:dyDescent="0.25">
      <c r="A16933" s="2">
        <v>2820480</v>
      </c>
      <c r="B16933" t="s">
        <v>11095</v>
      </c>
    </row>
    <row r="16934" spans="1:2" x14ac:dyDescent="0.25">
      <c r="A16934" s="2">
        <v>2820480</v>
      </c>
      <c r="B16934" t="s">
        <v>11096</v>
      </c>
    </row>
    <row r="16935" spans="1:2" x14ac:dyDescent="0.25">
      <c r="A16935" s="2">
        <v>2820480</v>
      </c>
      <c r="B16935" t="s">
        <v>11097</v>
      </c>
    </row>
    <row r="16936" spans="1:2" x14ac:dyDescent="0.25">
      <c r="A16936" s="2">
        <v>2820480</v>
      </c>
      <c r="B16936" t="s">
        <v>11098</v>
      </c>
    </row>
    <row r="16937" spans="1:2" x14ac:dyDescent="0.25">
      <c r="A16937" s="2">
        <v>2820480</v>
      </c>
      <c r="B16937" t="s">
        <v>11099</v>
      </c>
    </row>
    <row r="16938" spans="1:2" x14ac:dyDescent="0.25">
      <c r="A16938" s="2">
        <v>2820480</v>
      </c>
      <c r="B16938" t="s">
        <v>11100</v>
      </c>
    </row>
    <row r="16939" spans="1:2" x14ac:dyDescent="0.25">
      <c r="A16939" s="2">
        <v>2820480</v>
      </c>
      <c r="B16939" t="s">
        <v>11101</v>
      </c>
    </row>
    <row r="16940" spans="1:2" x14ac:dyDescent="0.25">
      <c r="A16940" s="2">
        <v>2820480</v>
      </c>
      <c r="B16940" t="s">
        <v>11102</v>
      </c>
    </row>
    <row r="16941" spans="1:2" x14ac:dyDescent="0.25">
      <c r="A16941" s="2">
        <v>2820480</v>
      </c>
      <c r="B16941" t="s">
        <v>11103</v>
      </c>
    </row>
    <row r="16942" spans="1:2" x14ac:dyDescent="0.25">
      <c r="A16942" s="2">
        <v>2820480</v>
      </c>
      <c r="B16942" t="s">
        <v>11104</v>
      </c>
    </row>
    <row r="16943" spans="1:2" x14ac:dyDescent="0.25">
      <c r="A16943" s="2">
        <v>2820480</v>
      </c>
      <c r="B16943" t="s">
        <v>11105</v>
      </c>
    </row>
    <row r="16944" spans="1:2" x14ac:dyDescent="0.25">
      <c r="A16944" s="2">
        <v>2820480</v>
      </c>
      <c r="B16944" t="s">
        <v>11106</v>
      </c>
    </row>
    <row r="16945" spans="1:2" x14ac:dyDescent="0.25">
      <c r="A16945" s="2">
        <v>2820480</v>
      </c>
      <c r="B16945" t="s">
        <v>11107</v>
      </c>
    </row>
    <row r="16946" spans="1:2" x14ac:dyDescent="0.25">
      <c r="A16946" s="2">
        <v>2820480</v>
      </c>
      <c r="B16946" t="s">
        <v>11108</v>
      </c>
    </row>
    <row r="16947" spans="1:2" x14ac:dyDescent="0.25">
      <c r="A16947" s="2">
        <v>2820480</v>
      </c>
      <c r="B16947" t="s">
        <v>11109</v>
      </c>
    </row>
    <row r="16948" spans="1:2" x14ac:dyDescent="0.25">
      <c r="A16948" s="2">
        <v>2820480</v>
      </c>
      <c r="B16948" t="s">
        <v>11110</v>
      </c>
    </row>
    <row r="16949" spans="1:2" x14ac:dyDescent="0.25">
      <c r="A16949" s="2">
        <v>2820480</v>
      </c>
      <c r="B16949" t="s">
        <v>11111</v>
      </c>
    </row>
    <row r="16950" spans="1:2" x14ac:dyDescent="0.25">
      <c r="A16950" s="2">
        <v>2820480</v>
      </c>
      <c r="B16950" t="s">
        <v>11112</v>
      </c>
    </row>
    <row r="16951" spans="1:2" x14ac:dyDescent="0.25">
      <c r="A16951" s="2">
        <v>2820480</v>
      </c>
      <c r="B16951" t="s">
        <v>11113</v>
      </c>
    </row>
    <row r="16952" spans="1:2" x14ac:dyDescent="0.25">
      <c r="A16952" s="2">
        <v>2820480</v>
      </c>
      <c r="B16952" t="s">
        <v>11114</v>
      </c>
    </row>
    <row r="16953" spans="1:2" x14ac:dyDescent="0.25">
      <c r="A16953" s="2">
        <v>2820480</v>
      </c>
      <c r="B16953" t="s">
        <v>11115</v>
      </c>
    </row>
    <row r="16954" spans="1:2" x14ac:dyDescent="0.25">
      <c r="A16954" s="2">
        <v>2820480</v>
      </c>
      <c r="B16954" t="s">
        <v>11116</v>
      </c>
    </row>
    <row r="16955" spans="1:2" x14ac:dyDescent="0.25">
      <c r="A16955" s="2">
        <v>2820480</v>
      </c>
      <c r="B16955" t="s">
        <v>11117</v>
      </c>
    </row>
    <row r="16956" spans="1:2" x14ac:dyDescent="0.25">
      <c r="A16956" s="2">
        <v>2820480</v>
      </c>
      <c r="B16956" t="s">
        <v>11118</v>
      </c>
    </row>
    <row r="16957" spans="1:2" x14ac:dyDescent="0.25">
      <c r="A16957" s="2">
        <v>2820480</v>
      </c>
      <c r="B16957" t="s">
        <v>11119</v>
      </c>
    </row>
    <row r="16958" spans="1:2" x14ac:dyDescent="0.25">
      <c r="A16958" s="2">
        <v>2820480</v>
      </c>
      <c r="B16958" t="s">
        <v>11120</v>
      </c>
    </row>
    <row r="16959" spans="1:2" x14ac:dyDescent="0.25">
      <c r="A16959" s="2">
        <v>2820480</v>
      </c>
      <c r="B16959" t="s">
        <v>11121</v>
      </c>
    </row>
    <row r="16960" spans="1:2" x14ac:dyDescent="0.25">
      <c r="A16960" s="2">
        <v>2820480</v>
      </c>
      <c r="B16960" t="s">
        <v>11122</v>
      </c>
    </row>
    <row r="16961" spans="1:2" x14ac:dyDescent="0.25">
      <c r="A16961" s="2">
        <v>2820480</v>
      </c>
      <c r="B16961" t="s">
        <v>11123</v>
      </c>
    </row>
    <row r="16962" spans="1:2" x14ac:dyDescent="0.25">
      <c r="A16962" s="2">
        <v>2820480</v>
      </c>
      <c r="B16962" t="s">
        <v>11124</v>
      </c>
    </row>
    <row r="16963" spans="1:2" x14ac:dyDescent="0.25">
      <c r="A16963" s="2">
        <v>2820480</v>
      </c>
      <c r="B16963" t="s">
        <v>11125</v>
      </c>
    </row>
    <row r="16964" spans="1:2" x14ac:dyDescent="0.25">
      <c r="A16964" s="2">
        <v>2820480</v>
      </c>
      <c r="B16964" t="s">
        <v>11126</v>
      </c>
    </row>
    <row r="16965" spans="1:2" x14ac:dyDescent="0.25">
      <c r="A16965" s="2">
        <v>2820480</v>
      </c>
      <c r="B16965" t="s">
        <v>11127</v>
      </c>
    </row>
    <row r="16966" spans="1:2" x14ac:dyDescent="0.25">
      <c r="A16966" s="2">
        <v>2820480</v>
      </c>
      <c r="B16966" t="s">
        <v>11128</v>
      </c>
    </row>
    <row r="16967" spans="1:2" x14ac:dyDescent="0.25">
      <c r="A16967" s="2">
        <v>2820480</v>
      </c>
      <c r="B16967" t="s">
        <v>11129</v>
      </c>
    </row>
    <row r="16968" spans="1:2" x14ac:dyDescent="0.25">
      <c r="A16968" s="2">
        <v>2820480</v>
      </c>
      <c r="B16968" t="s">
        <v>11130</v>
      </c>
    </row>
    <row r="16969" spans="1:2" x14ac:dyDescent="0.25">
      <c r="A16969" s="2">
        <v>2820480</v>
      </c>
      <c r="B16969" t="s">
        <v>11131</v>
      </c>
    </row>
    <row r="16970" spans="1:2" x14ac:dyDescent="0.25">
      <c r="A16970" s="2">
        <v>2820480</v>
      </c>
      <c r="B16970" t="s">
        <v>11132</v>
      </c>
    </row>
    <row r="16971" spans="1:2" x14ac:dyDescent="0.25">
      <c r="A16971" s="2">
        <v>2820480</v>
      </c>
      <c r="B16971" t="s">
        <v>11133</v>
      </c>
    </row>
    <row r="16972" spans="1:2" x14ac:dyDescent="0.25">
      <c r="A16972" s="2">
        <v>2820480</v>
      </c>
      <c r="B16972" t="s">
        <v>11134</v>
      </c>
    </row>
    <row r="16973" spans="1:2" x14ac:dyDescent="0.25">
      <c r="A16973" s="2">
        <v>2820480</v>
      </c>
      <c r="B16973" t="s">
        <v>11135</v>
      </c>
    </row>
    <row r="16974" spans="1:2" x14ac:dyDescent="0.25">
      <c r="A16974" s="2">
        <v>2820480</v>
      </c>
      <c r="B16974" t="s">
        <v>11136</v>
      </c>
    </row>
    <row r="16975" spans="1:2" x14ac:dyDescent="0.25">
      <c r="A16975" s="2">
        <v>2820480</v>
      </c>
      <c r="B16975" t="s">
        <v>11137</v>
      </c>
    </row>
    <row r="16976" spans="1:2" x14ac:dyDescent="0.25">
      <c r="A16976" s="2">
        <v>2820480</v>
      </c>
      <c r="B16976" t="s">
        <v>11138</v>
      </c>
    </row>
    <row r="16977" spans="1:2" x14ac:dyDescent="0.25">
      <c r="A16977" s="2">
        <v>2820480</v>
      </c>
      <c r="B16977" t="s">
        <v>11139</v>
      </c>
    </row>
    <row r="16978" spans="1:2" x14ac:dyDescent="0.25">
      <c r="A16978" s="2">
        <v>2820480</v>
      </c>
      <c r="B16978" t="s">
        <v>11140</v>
      </c>
    </row>
    <row r="16979" spans="1:2" x14ac:dyDescent="0.25">
      <c r="A16979" s="2">
        <v>2820480</v>
      </c>
      <c r="B16979" t="s">
        <v>11141</v>
      </c>
    </row>
    <row r="16980" spans="1:2" x14ac:dyDescent="0.25">
      <c r="A16980" s="2">
        <v>2820480</v>
      </c>
      <c r="B16980" t="s">
        <v>11142</v>
      </c>
    </row>
    <row r="16981" spans="1:2" x14ac:dyDescent="0.25">
      <c r="A16981" s="2">
        <v>2820480</v>
      </c>
      <c r="B16981" t="s">
        <v>11143</v>
      </c>
    </row>
    <row r="16982" spans="1:2" x14ac:dyDescent="0.25">
      <c r="A16982" s="2">
        <v>2820480</v>
      </c>
      <c r="B16982" t="s">
        <v>11144</v>
      </c>
    </row>
    <row r="16983" spans="1:2" x14ac:dyDescent="0.25">
      <c r="A16983" s="2">
        <v>2820480</v>
      </c>
      <c r="B16983" t="s">
        <v>11145</v>
      </c>
    </row>
    <row r="16984" spans="1:2" x14ac:dyDescent="0.25">
      <c r="A16984" s="2">
        <v>2820480</v>
      </c>
      <c r="B16984" t="s">
        <v>11146</v>
      </c>
    </row>
    <row r="16985" spans="1:2" x14ac:dyDescent="0.25">
      <c r="A16985" s="2">
        <v>2820480</v>
      </c>
      <c r="B16985" t="s">
        <v>11147</v>
      </c>
    </row>
    <row r="16986" spans="1:2" x14ac:dyDescent="0.25">
      <c r="A16986" s="2">
        <v>2820480</v>
      </c>
      <c r="B16986" t="s">
        <v>11148</v>
      </c>
    </row>
    <row r="16987" spans="1:2" x14ac:dyDescent="0.25">
      <c r="A16987" s="2">
        <v>2820480</v>
      </c>
      <c r="B16987" t="s">
        <v>11149</v>
      </c>
    </row>
    <row r="16988" spans="1:2" x14ac:dyDescent="0.25">
      <c r="A16988" s="2">
        <v>2820480</v>
      </c>
      <c r="B16988" t="s">
        <v>11150</v>
      </c>
    </row>
    <row r="16989" spans="1:2" x14ac:dyDescent="0.25">
      <c r="A16989" s="2">
        <v>2820480</v>
      </c>
      <c r="B16989" t="s">
        <v>11151</v>
      </c>
    </row>
    <row r="16990" spans="1:2" x14ac:dyDescent="0.25">
      <c r="A16990" s="2">
        <v>2820480</v>
      </c>
      <c r="B16990" t="s">
        <v>11152</v>
      </c>
    </row>
    <row r="16991" spans="1:2" x14ac:dyDescent="0.25">
      <c r="A16991" s="2">
        <v>2820480</v>
      </c>
      <c r="B16991" t="s">
        <v>11153</v>
      </c>
    </row>
    <row r="16992" spans="1:2" x14ac:dyDescent="0.25">
      <c r="A16992" s="2">
        <v>2820480</v>
      </c>
      <c r="B16992" t="s">
        <v>11154</v>
      </c>
    </row>
    <row r="16993" spans="1:2" x14ac:dyDescent="0.25">
      <c r="A16993" s="2">
        <v>2820480</v>
      </c>
      <c r="B16993" t="s">
        <v>11155</v>
      </c>
    </row>
    <row r="16994" spans="1:2" x14ac:dyDescent="0.25">
      <c r="A16994" s="2">
        <v>2820480</v>
      </c>
      <c r="B16994" t="s">
        <v>11156</v>
      </c>
    </row>
    <row r="16995" spans="1:2" x14ac:dyDescent="0.25">
      <c r="A16995" s="2">
        <v>2820480</v>
      </c>
      <c r="B16995" t="s">
        <v>11157</v>
      </c>
    </row>
    <row r="16996" spans="1:2" x14ac:dyDescent="0.25">
      <c r="A16996" s="2">
        <v>2820480</v>
      </c>
      <c r="B16996" t="s">
        <v>11158</v>
      </c>
    </row>
    <row r="16997" spans="1:2" x14ac:dyDescent="0.25">
      <c r="A16997" s="2">
        <v>2820480</v>
      </c>
      <c r="B16997" t="s">
        <v>11159</v>
      </c>
    </row>
    <row r="16998" spans="1:2" x14ac:dyDescent="0.25">
      <c r="A16998" s="2">
        <v>2820480</v>
      </c>
      <c r="B16998" t="s">
        <v>11160</v>
      </c>
    </row>
    <row r="16999" spans="1:2" x14ac:dyDescent="0.25">
      <c r="A16999" s="2">
        <v>2820480</v>
      </c>
      <c r="B16999" t="s">
        <v>11161</v>
      </c>
    </row>
    <row r="17000" spans="1:2" x14ac:dyDescent="0.25">
      <c r="A17000" s="2">
        <v>2820480</v>
      </c>
      <c r="B17000" t="s">
        <v>11162</v>
      </c>
    </row>
    <row r="17001" spans="1:2" x14ac:dyDescent="0.25">
      <c r="A17001" s="2">
        <v>2820480</v>
      </c>
      <c r="B17001" t="s">
        <v>11163</v>
      </c>
    </row>
    <row r="17002" spans="1:2" x14ac:dyDescent="0.25">
      <c r="A17002" s="2">
        <v>2820480</v>
      </c>
      <c r="B17002" t="s">
        <v>11164</v>
      </c>
    </row>
    <row r="17003" spans="1:2" x14ac:dyDescent="0.25">
      <c r="A17003" s="2">
        <v>2820480</v>
      </c>
      <c r="B17003" t="s">
        <v>11165</v>
      </c>
    </row>
    <row r="17004" spans="1:2" x14ac:dyDescent="0.25">
      <c r="A17004" s="2">
        <v>2820480</v>
      </c>
      <c r="B17004" t="s">
        <v>11166</v>
      </c>
    </row>
    <row r="17005" spans="1:2" x14ac:dyDescent="0.25">
      <c r="A17005" s="2">
        <v>2820480</v>
      </c>
      <c r="B17005" t="s">
        <v>11167</v>
      </c>
    </row>
    <row r="17006" spans="1:2" x14ac:dyDescent="0.25">
      <c r="A17006" s="2">
        <v>2820480</v>
      </c>
      <c r="B17006" t="s">
        <v>11168</v>
      </c>
    </row>
    <row r="17007" spans="1:2" x14ac:dyDescent="0.25">
      <c r="A17007" s="2">
        <v>2820480</v>
      </c>
      <c r="B17007" t="s">
        <v>11169</v>
      </c>
    </row>
    <row r="17008" spans="1:2" x14ac:dyDescent="0.25">
      <c r="A17008" s="2">
        <v>2820480</v>
      </c>
      <c r="B17008" t="s">
        <v>11170</v>
      </c>
    </row>
    <row r="17009" spans="1:2" x14ac:dyDescent="0.25">
      <c r="A17009" s="2">
        <v>2820480</v>
      </c>
      <c r="B17009" t="s">
        <v>11171</v>
      </c>
    </row>
    <row r="17010" spans="1:2" x14ac:dyDescent="0.25">
      <c r="A17010" s="2">
        <v>2820480</v>
      </c>
      <c r="B17010" t="s">
        <v>11172</v>
      </c>
    </row>
    <row r="17011" spans="1:2" x14ac:dyDescent="0.25">
      <c r="A17011" s="2">
        <v>2820480</v>
      </c>
      <c r="B17011" t="s">
        <v>11173</v>
      </c>
    </row>
    <row r="17012" spans="1:2" x14ac:dyDescent="0.25">
      <c r="A17012" s="2">
        <v>2820480</v>
      </c>
      <c r="B17012" t="s">
        <v>11174</v>
      </c>
    </row>
    <row r="17013" spans="1:2" x14ac:dyDescent="0.25">
      <c r="A17013" s="2">
        <v>2820480</v>
      </c>
      <c r="B17013" t="s">
        <v>11175</v>
      </c>
    </row>
    <row r="17014" spans="1:2" x14ac:dyDescent="0.25">
      <c r="A17014" s="2">
        <v>2820480</v>
      </c>
      <c r="B17014" t="s">
        <v>11176</v>
      </c>
    </row>
    <row r="17015" spans="1:2" x14ac:dyDescent="0.25">
      <c r="A17015" s="2">
        <v>2820480</v>
      </c>
      <c r="B17015" t="s">
        <v>11177</v>
      </c>
    </row>
    <row r="17016" spans="1:2" x14ac:dyDescent="0.25">
      <c r="A17016" s="2">
        <v>2820480</v>
      </c>
      <c r="B17016" t="s">
        <v>11178</v>
      </c>
    </row>
    <row r="17017" spans="1:2" x14ac:dyDescent="0.25">
      <c r="A17017" s="2">
        <v>2820480</v>
      </c>
      <c r="B17017" t="s">
        <v>11179</v>
      </c>
    </row>
    <row r="17018" spans="1:2" x14ac:dyDescent="0.25">
      <c r="A17018" s="2">
        <v>2820480</v>
      </c>
      <c r="B17018" t="s">
        <v>11180</v>
      </c>
    </row>
    <row r="17019" spans="1:2" x14ac:dyDescent="0.25">
      <c r="A17019" s="2">
        <v>2820480</v>
      </c>
      <c r="B17019" t="s">
        <v>11181</v>
      </c>
    </row>
    <row r="17020" spans="1:2" x14ac:dyDescent="0.25">
      <c r="A17020" s="2">
        <v>2820480</v>
      </c>
      <c r="B17020" t="s">
        <v>11182</v>
      </c>
    </row>
    <row r="17021" spans="1:2" x14ac:dyDescent="0.25">
      <c r="A17021" s="2">
        <v>2820480</v>
      </c>
      <c r="B17021" t="s">
        <v>11183</v>
      </c>
    </row>
    <row r="17022" spans="1:2" x14ac:dyDescent="0.25">
      <c r="A17022" s="2">
        <v>2820480</v>
      </c>
      <c r="B17022" t="s">
        <v>11184</v>
      </c>
    </row>
    <row r="17023" spans="1:2" x14ac:dyDescent="0.25">
      <c r="A17023" s="2">
        <v>2820480</v>
      </c>
      <c r="B17023" t="s">
        <v>11185</v>
      </c>
    </row>
    <row r="17024" spans="1:2" x14ac:dyDescent="0.25">
      <c r="A17024" s="2">
        <v>2820480</v>
      </c>
      <c r="B17024" t="s">
        <v>11186</v>
      </c>
    </row>
    <row r="17025" spans="1:2" x14ac:dyDescent="0.25">
      <c r="A17025" s="2">
        <v>2820480</v>
      </c>
      <c r="B17025" t="s">
        <v>11187</v>
      </c>
    </row>
    <row r="17026" spans="1:2" x14ac:dyDescent="0.25">
      <c r="A17026" s="2">
        <v>2820480</v>
      </c>
      <c r="B17026" t="s">
        <v>11188</v>
      </c>
    </row>
    <row r="17027" spans="1:2" x14ac:dyDescent="0.25">
      <c r="A17027" s="2">
        <v>2820480</v>
      </c>
      <c r="B17027" t="s">
        <v>11189</v>
      </c>
    </row>
    <row r="17028" spans="1:2" x14ac:dyDescent="0.25">
      <c r="A17028" s="2">
        <v>2820480</v>
      </c>
      <c r="B17028" t="s">
        <v>11190</v>
      </c>
    </row>
    <row r="17029" spans="1:2" x14ac:dyDescent="0.25">
      <c r="A17029" s="2">
        <v>2820480</v>
      </c>
      <c r="B17029" t="s">
        <v>11191</v>
      </c>
    </row>
    <row r="17030" spans="1:2" x14ac:dyDescent="0.25">
      <c r="A17030" s="2">
        <v>2820480</v>
      </c>
      <c r="B17030" t="s">
        <v>11192</v>
      </c>
    </row>
    <row r="17031" spans="1:2" x14ac:dyDescent="0.25">
      <c r="A17031" s="2">
        <v>2820480</v>
      </c>
      <c r="B17031" t="s">
        <v>11193</v>
      </c>
    </row>
    <row r="17032" spans="1:2" x14ac:dyDescent="0.25">
      <c r="A17032" s="2">
        <v>2820480</v>
      </c>
      <c r="B17032" t="s">
        <v>11194</v>
      </c>
    </row>
    <row r="17033" spans="1:2" x14ac:dyDescent="0.25">
      <c r="A17033" s="2">
        <v>2820480</v>
      </c>
      <c r="B17033" t="s">
        <v>11195</v>
      </c>
    </row>
    <row r="17034" spans="1:2" x14ac:dyDescent="0.25">
      <c r="A17034" s="2">
        <v>2820480</v>
      </c>
      <c r="B17034" t="s">
        <v>11196</v>
      </c>
    </row>
    <row r="17035" spans="1:2" x14ac:dyDescent="0.25">
      <c r="A17035" s="2">
        <v>2820480</v>
      </c>
      <c r="B17035" t="s">
        <v>11197</v>
      </c>
    </row>
    <row r="17036" spans="1:2" x14ac:dyDescent="0.25">
      <c r="A17036" s="2">
        <v>2820480</v>
      </c>
      <c r="B17036" t="s">
        <v>11198</v>
      </c>
    </row>
    <row r="17037" spans="1:2" x14ac:dyDescent="0.25">
      <c r="A17037" s="2">
        <v>2820480</v>
      </c>
      <c r="B17037" t="s">
        <v>11199</v>
      </c>
    </row>
    <row r="17038" spans="1:2" x14ac:dyDescent="0.25">
      <c r="A17038" s="2">
        <v>2820480</v>
      </c>
      <c r="B17038" t="s">
        <v>11200</v>
      </c>
    </row>
    <row r="17039" spans="1:2" x14ac:dyDescent="0.25">
      <c r="A17039" s="2">
        <v>2820480</v>
      </c>
      <c r="B17039" t="s">
        <v>11201</v>
      </c>
    </row>
    <row r="17040" spans="1:2" x14ac:dyDescent="0.25">
      <c r="A17040" s="2">
        <v>2820480</v>
      </c>
      <c r="B17040" t="s">
        <v>11202</v>
      </c>
    </row>
    <row r="17041" spans="1:2" x14ac:dyDescent="0.25">
      <c r="A17041" s="2">
        <v>2820480</v>
      </c>
      <c r="B17041" t="s">
        <v>11203</v>
      </c>
    </row>
    <row r="17042" spans="1:2" x14ac:dyDescent="0.25">
      <c r="A17042" s="2">
        <v>2820480</v>
      </c>
      <c r="B17042" t="s">
        <v>11204</v>
      </c>
    </row>
    <row r="17043" spans="1:2" x14ac:dyDescent="0.25">
      <c r="A17043" s="2">
        <v>2820480</v>
      </c>
      <c r="B17043" t="s">
        <v>11205</v>
      </c>
    </row>
    <row r="17044" spans="1:2" x14ac:dyDescent="0.25">
      <c r="A17044" s="2">
        <v>2820480</v>
      </c>
      <c r="B17044" t="s">
        <v>11206</v>
      </c>
    </row>
    <row r="17045" spans="1:2" x14ac:dyDescent="0.25">
      <c r="A17045" s="2">
        <v>2820480</v>
      </c>
      <c r="B17045" t="s">
        <v>11207</v>
      </c>
    </row>
    <row r="17046" spans="1:2" x14ac:dyDescent="0.25">
      <c r="A17046" s="2">
        <v>2820480</v>
      </c>
      <c r="B17046" t="s">
        <v>11208</v>
      </c>
    </row>
    <row r="17047" spans="1:2" x14ac:dyDescent="0.25">
      <c r="A17047" s="2">
        <v>2820480</v>
      </c>
      <c r="B17047" t="s">
        <v>11209</v>
      </c>
    </row>
    <row r="17048" spans="1:2" x14ac:dyDescent="0.25">
      <c r="A17048" s="2">
        <v>2820480</v>
      </c>
      <c r="B17048" t="s">
        <v>11210</v>
      </c>
    </row>
    <row r="17049" spans="1:2" x14ac:dyDescent="0.25">
      <c r="A17049" s="2">
        <v>2820480</v>
      </c>
      <c r="B17049" t="s">
        <v>11211</v>
      </c>
    </row>
    <row r="17050" spans="1:2" x14ac:dyDescent="0.25">
      <c r="A17050" s="2">
        <v>2820480</v>
      </c>
      <c r="B17050" t="s">
        <v>11212</v>
      </c>
    </row>
    <row r="17051" spans="1:2" x14ac:dyDescent="0.25">
      <c r="A17051" s="2">
        <v>2820480</v>
      </c>
      <c r="B17051" t="s">
        <v>11213</v>
      </c>
    </row>
    <row r="17052" spans="1:2" x14ac:dyDescent="0.25">
      <c r="A17052" s="2">
        <v>2820480</v>
      </c>
      <c r="B17052" t="s">
        <v>11214</v>
      </c>
    </row>
    <row r="17053" spans="1:2" x14ac:dyDescent="0.25">
      <c r="A17053" s="2">
        <v>2820480</v>
      </c>
      <c r="B17053" t="s">
        <v>11215</v>
      </c>
    </row>
    <row r="17054" spans="1:2" x14ac:dyDescent="0.25">
      <c r="A17054" s="2">
        <v>2820480</v>
      </c>
      <c r="B17054" t="s">
        <v>11216</v>
      </c>
    </row>
    <row r="17055" spans="1:2" x14ac:dyDescent="0.25">
      <c r="A17055" s="2">
        <v>2820480</v>
      </c>
      <c r="B17055" t="s">
        <v>11217</v>
      </c>
    </row>
    <row r="17056" spans="1:2" x14ac:dyDescent="0.25">
      <c r="A17056" s="2">
        <v>2820480</v>
      </c>
      <c r="B17056" t="s">
        <v>11218</v>
      </c>
    </row>
    <row r="17057" spans="1:2" x14ac:dyDescent="0.25">
      <c r="A17057" s="2">
        <v>2820480</v>
      </c>
      <c r="B17057" t="s">
        <v>11219</v>
      </c>
    </row>
    <row r="17058" spans="1:2" x14ac:dyDescent="0.25">
      <c r="A17058" s="2">
        <v>2820480</v>
      </c>
      <c r="B17058" t="s">
        <v>11220</v>
      </c>
    </row>
    <row r="17059" spans="1:2" x14ac:dyDescent="0.25">
      <c r="A17059" s="2">
        <v>2820480</v>
      </c>
      <c r="B17059" t="s">
        <v>11221</v>
      </c>
    </row>
    <row r="17060" spans="1:2" x14ac:dyDescent="0.25">
      <c r="A17060" s="2">
        <v>2820480</v>
      </c>
      <c r="B17060" t="s">
        <v>11222</v>
      </c>
    </row>
    <row r="17061" spans="1:2" x14ac:dyDescent="0.25">
      <c r="A17061" s="2">
        <v>2820480</v>
      </c>
      <c r="B17061" t="s">
        <v>11223</v>
      </c>
    </row>
    <row r="17062" spans="1:2" ht="15.75" thickBot="1" x14ac:dyDescent="0.3">
      <c r="A17062" s="24">
        <v>2820480</v>
      </c>
      <c r="B17062" s="9" t="s">
        <v>11224</v>
      </c>
    </row>
    <row r="17063" spans="1:2" x14ac:dyDescent="0.25">
      <c r="A17063">
        <v>2844179</v>
      </c>
      <c r="B17063" t="s">
        <v>11225</v>
      </c>
    </row>
    <row r="17064" spans="1:2" x14ac:dyDescent="0.25">
      <c r="A17064">
        <v>2844179</v>
      </c>
      <c r="B17064" t="s">
        <v>11226</v>
      </c>
    </row>
    <row r="17065" spans="1:2" x14ac:dyDescent="0.25">
      <c r="A17065">
        <v>2844179</v>
      </c>
      <c r="B17065" t="s">
        <v>11227</v>
      </c>
    </row>
    <row r="17066" spans="1:2" x14ac:dyDescent="0.25">
      <c r="A17066">
        <v>2844179</v>
      </c>
      <c r="B17066" t="s">
        <v>11228</v>
      </c>
    </row>
    <row r="17067" spans="1:2" x14ac:dyDescent="0.25">
      <c r="A17067">
        <v>2844179</v>
      </c>
      <c r="B17067" t="s">
        <v>11229</v>
      </c>
    </row>
    <row r="17068" spans="1:2" x14ac:dyDescent="0.25">
      <c r="A17068">
        <v>2844179</v>
      </c>
      <c r="B17068" t="s">
        <v>11230</v>
      </c>
    </row>
    <row r="17069" spans="1:2" x14ac:dyDescent="0.25">
      <c r="A17069">
        <v>2844179</v>
      </c>
      <c r="B17069" t="s">
        <v>11231</v>
      </c>
    </row>
    <row r="17070" spans="1:2" x14ac:dyDescent="0.25">
      <c r="A17070">
        <v>2844179</v>
      </c>
      <c r="B17070" t="s">
        <v>11232</v>
      </c>
    </row>
    <row r="17071" spans="1:2" x14ac:dyDescent="0.25">
      <c r="A17071">
        <v>2844179</v>
      </c>
      <c r="B17071" t="s">
        <v>11233</v>
      </c>
    </row>
    <row r="17072" spans="1:2" x14ac:dyDescent="0.25">
      <c r="A17072">
        <v>2844179</v>
      </c>
      <c r="B17072" t="s">
        <v>11234</v>
      </c>
    </row>
    <row r="17073" spans="1:2" x14ac:dyDescent="0.25">
      <c r="A17073">
        <v>2844179</v>
      </c>
      <c r="B17073" t="s">
        <v>11235</v>
      </c>
    </row>
    <row r="17074" spans="1:2" x14ac:dyDescent="0.25">
      <c r="A17074">
        <v>2844179</v>
      </c>
      <c r="B17074" t="s">
        <v>11236</v>
      </c>
    </row>
    <row r="17075" spans="1:2" x14ac:dyDescent="0.25">
      <c r="A17075">
        <v>2844179</v>
      </c>
      <c r="B17075" t="s">
        <v>11237</v>
      </c>
    </row>
    <row r="17076" spans="1:2" x14ac:dyDescent="0.25">
      <c r="A17076">
        <v>2844179</v>
      </c>
      <c r="B17076" t="s">
        <v>11238</v>
      </c>
    </row>
    <row r="17077" spans="1:2" x14ac:dyDescent="0.25">
      <c r="A17077">
        <v>2844179</v>
      </c>
      <c r="B17077" t="s">
        <v>11239</v>
      </c>
    </row>
    <row r="17078" spans="1:2" x14ac:dyDescent="0.25">
      <c r="A17078">
        <v>2844179</v>
      </c>
      <c r="B17078" t="s">
        <v>11240</v>
      </c>
    </row>
    <row r="17079" spans="1:2" x14ac:dyDescent="0.25">
      <c r="A17079">
        <v>2844179</v>
      </c>
      <c r="B17079" t="s">
        <v>11241</v>
      </c>
    </row>
    <row r="17080" spans="1:2" x14ac:dyDescent="0.25">
      <c r="A17080">
        <v>2844179</v>
      </c>
      <c r="B17080" t="s">
        <v>11242</v>
      </c>
    </row>
    <row r="17081" spans="1:2" x14ac:dyDescent="0.25">
      <c r="A17081">
        <v>2844179</v>
      </c>
      <c r="B17081" t="s">
        <v>11243</v>
      </c>
    </row>
    <row r="17082" spans="1:2" x14ac:dyDescent="0.25">
      <c r="A17082">
        <v>2844179</v>
      </c>
      <c r="B17082" t="s">
        <v>11244</v>
      </c>
    </row>
    <row r="17083" spans="1:2" x14ac:dyDescent="0.25">
      <c r="A17083">
        <v>2844179</v>
      </c>
      <c r="B17083" t="s">
        <v>11245</v>
      </c>
    </row>
    <row r="17084" spans="1:2" x14ac:dyDescent="0.25">
      <c r="A17084">
        <v>2844179</v>
      </c>
      <c r="B17084" t="s">
        <v>11246</v>
      </c>
    </row>
    <row r="17085" spans="1:2" ht="15.75" thickBot="1" x14ac:dyDescent="0.3">
      <c r="A17085" s="9">
        <v>2844179</v>
      </c>
      <c r="B17085" s="9" t="s">
        <v>11247</v>
      </c>
    </row>
    <row r="17086" spans="1:2" x14ac:dyDescent="0.25">
      <c r="A17086">
        <v>2937572</v>
      </c>
      <c r="B17086" s="25" t="s">
        <v>11248</v>
      </c>
    </row>
    <row r="17087" spans="1:2" x14ac:dyDescent="0.25">
      <c r="A17087" s="25">
        <v>2937572</v>
      </c>
      <c r="B17087" s="25" t="s">
        <v>11249</v>
      </c>
    </row>
    <row r="17088" spans="1:2" x14ac:dyDescent="0.25">
      <c r="A17088" s="25">
        <v>2937572</v>
      </c>
      <c r="B17088" s="25" t="s">
        <v>11250</v>
      </c>
    </row>
    <row r="17089" spans="1:2" x14ac:dyDescent="0.25">
      <c r="A17089" s="25">
        <v>2937572</v>
      </c>
      <c r="B17089" s="25" t="s">
        <v>11251</v>
      </c>
    </row>
    <row r="17090" spans="1:2" x14ac:dyDescent="0.25">
      <c r="A17090" s="25">
        <v>2937572</v>
      </c>
      <c r="B17090" s="25" t="s">
        <v>11252</v>
      </c>
    </row>
    <row r="17091" spans="1:2" x14ac:dyDescent="0.25">
      <c r="A17091" s="25">
        <v>2937572</v>
      </c>
      <c r="B17091" s="25" t="s">
        <v>11253</v>
      </c>
    </row>
    <row r="17092" spans="1:2" x14ac:dyDescent="0.25">
      <c r="A17092" s="25">
        <v>2937572</v>
      </c>
      <c r="B17092" s="25" t="s">
        <v>11254</v>
      </c>
    </row>
    <row r="17093" spans="1:2" x14ac:dyDescent="0.25">
      <c r="A17093" s="25">
        <v>2937572</v>
      </c>
      <c r="B17093" s="25" t="s">
        <v>11255</v>
      </c>
    </row>
    <row r="17094" spans="1:2" x14ac:dyDescent="0.25">
      <c r="A17094" s="25">
        <v>2937572</v>
      </c>
      <c r="B17094" s="25" t="s">
        <v>11256</v>
      </c>
    </row>
    <row r="17095" spans="1:2" x14ac:dyDescent="0.25">
      <c r="A17095" s="25">
        <v>2937572</v>
      </c>
      <c r="B17095" s="25" t="s">
        <v>11257</v>
      </c>
    </row>
    <row r="17096" spans="1:2" x14ac:dyDescent="0.25">
      <c r="A17096" s="25">
        <v>2937572</v>
      </c>
      <c r="B17096" s="25" t="s">
        <v>11258</v>
      </c>
    </row>
    <row r="17097" spans="1:2" x14ac:dyDescent="0.25">
      <c r="A17097" s="25">
        <v>2937572</v>
      </c>
      <c r="B17097" s="25" t="s">
        <v>11259</v>
      </c>
    </row>
    <row r="17098" spans="1:2" x14ac:dyDescent="0.25">
      <c r="A17098" s="25">
        <v>2937572</v>
      </c>
      <c r="B17098" s="25" t="s">
        <v>11260</v>
      </c>
    </row>
    <row r="17099" spans="1:2" x14ac:dyDescent="0.25">
      <c r="A17099" s="25">
        <v>2937572</v>
      </c>
      <c r="B17099" s="25" t="s">
        <v>11261</v>
      </c>
    </row>
    <row r="17100" spans="1:2" x14ac:dyDescent="0.25">
      <c r="A17100" s="25">
        <v>2937572</v>
      </c>
      <c r="B17100" s="25" t="s">
        <v>11262</v>
      </c>
    </row>
    <row r="17101" spans="1:2" x14ac:dyDescent="0.25">
      <c r="A17101" s="25">
        <v>2937572</v>
      </c>
      <c r="B17101" s="25" t="s">
        <v>11263</v>
      </c>
    </row>
    <row r="17102" spans="1:2" x14ac:dyDescent="0.25">
      <c r="A17102" s="25">
        <v>2937572</v>
      </c>
      <c r="B17102" s="25" t="s">
        <v>11264</v>
      </c>
    </row>
    <row r="17103" spans="1:2" x14ac:dyDescent="0.25">
      <c r="A17103" s="25">
        <v>2937572</v>
      </c>
      <c r="B17103" s="25" t="s">
        <v>11265</v>
      </c>
    </row>
    <row r="17104" spans="1:2" x14ac:dyDescent="0.25">
      <c r="A17104" s="25">
        <v>2937572</v>
      </c>
      <c r="B17104" s="25" t="s">
        <v>11266</v>
      </c>
    </row>
    <row r="17105" spans="1:2" x14ac:dyDescent="0.25">
      <c r="A17105" s="25">
        <v>2937572</v>
      </c>
      <c r="B17105" s="25" t="s">
        <v>11267</v>
      </c>
    </row>
    <row r="17106" spans="1:2" x14ac:dyDescent="0.25">
      <c r="A17106" s="25">
        <v>2937572</v>
      </c>
      <c r="B17106" s="25" t="s">
        <v>11268</v>
      </c>
    </row>
    <row r="17107" spans="1:2" x14ac:dyDescent="0.25">
      <c r="A17107" s="25">
        <v>2937572</v>
      </c>
      <c r="B17107" s="25" t="s">
        <v>11269</v>
      </c>
    </row>
    <row r="17108" spans="1:2" x14ac:dyDescent="0.25">
      <c r="A17108" s="25">
        <v>2937572</v>
      </c>
      <c r="B17108" s="25" t="s">
        <v>11270</v>
      </c>
    </row>
    <row r="17109" spans="1:2" x14ac:dyDescent="0.25">
      <c r="A17109" s="25">
        <v>2937572</v>
      </c>
      <c r="B17109" s="25" t="s">
        <v>11271</v>
      </c>
    </row>
    <row r="17110" spans="1:2" x14ac:dyDescent="0.25">
      <c r="A17110" s="25">
        <v>2937572</v>
      </c>
      <c r="B17110" s="25" t="s">
        <v>11272</v>
      </c>
    </row>
    <row r="17111" spans="1:2" x14ac:dyDescent="0.25">
      <c r="A17111" s="25">
        <v>2937572</v>
      </c>
      <c r="B17111" s="25" t="s">
        <v>11273</v>
      </c>
    </row>
    <row r="17112" spans="1:2" x14ac:dyDescent="0.25">
      <c r="A17112" s="25">
        <v>2937572</v>
      </c>
      <c r="B17112" s="25" t="s">
        <v>11274</v>
      </c>
    </row>
    <row r="17113" spans="1:2" x14ac:dyDescent="0.25">
      <c r="A17113" s="25">
        <v>2937572</v>
      </c>
      <c r="B17113" s="25" t="s">
        <v>11275</v>
      </c>
    </row>
    <row r="17114" spans="1:2" x14ac:dyDescent="0.25">
      <c r="A17114" s="25">
        <v>2937572</v>
      </c>
      <c r="B17114" s="25" t="s">
        <v>11276</v>
      </c>
    </row>
    <row r="17115" spans="1:2" x14ac:dyDescent="0.25">
      <c r="A17115" s="25">
        <v>2937572</v>
      </c>
      <c r="B17115" s="25" t="s">
        <v>11277</v>
      </c>
    </row>
    <row r="17116" spans="1:2" x14ac:dyDescent="0.25">
      <c r="A17116" s="25">
        <v>2937572</v>
      </c>
      <c r="B17116" s="25" t="s">
        <v>11278</v>
      </c>
    </row>
    <row r="17117" spans="1:2" x14ac:dyDescent="0.25">
      <c r="A17117" s="25">
        <v>2937572</v>
      </c>
      <c r="B17117" s="25" t="s">
        <v>11279</v>
      </c>
    </row>
    <row r="17118" spans="1:2" x14ac:dyDescent="0.25">
      <c r="A17118" s="25">
        <v>2937572</v>
      </c>
      <c r="B17118" s="25" t="s">
        <v>11280</v>
      </c>
    </row>
    <row r="17119" spans="1:2" x14ac:dyDescent="0.25">
      <c r="A17119" s="25">
        <v>2937572</v>
      </c>
      <c r="B17119" s="25" t="s">
        <v>11281</v>
      </c>
    </row>
    <row r="17120" spans="1:2" x14ac:dyDescent="0.25">
      <c r="A17120" s="25">
        <v>2937572</v>
      </c>
      <c r="B17120" s="25" t="s">
        <v>11282</v>
      </c>
    </row>
    <row r="17121" spans="1:2" x14ac:dyDescent="0.25">
      <c r="A17121" s="25">
        <v>2937572</v>
      </c>
      <c r="B17121" s="25" t="s">
        <v>11283</v>
      </c>
    </row>
    <row r="17122" spans="1:2" x14ac:dyDescent="0.25">
      <c r="A17122" s="25">
        <v>2937572</v>
      </c>
      <c r="B17122" s="25" t="s">
        <v>11284</v>
      </c>
    </row>
    <row r="17123" spans="1:2" x14ac:dyDescent="0.25">
      <c r="A17123" s="25">
        <v>2937572</v>
      </c>
      <c r="B17123" s="25" t="s">
        <v>11285</v>
      </c>
    </row>
    <row r="17124" spans="1:2" x14ac:dyDescent="0.25">
      <c r="A17124" s="25">
        <v>2937572</v>
      </c>
      <c r="B17124" s="25" t="s">
        <v>11286</v>
      </c>
    </row>
    <row r="17125" spans="1:2" x14ac:dyDescent="0.25">
      <c r="A17125" s="25">
        <v>2937572</v>
      </c>
      <c r="B17125" s="25" t="s">
        <v>11287</v>
      </c>
    </row>
    <row r="17126" spans="1:2" x14ac:dyDescent="0.25">
      <c r="A17126" s="25">
        <v>2937572</v>
      </c>
      <c r="B17126" s="25" t="s">
        <v>11288</v>
      </c>
    </row>
    <row r="17127" spans="1:2" x14ac:dyDescent="0.25">
      <c r="A17127" s="25">
        <v>2937572</v>
      </c>
      <c r="B17127" s="25" t="s">
        <v>11289</v>
      </c>
    </row>
    <row r="17128" spans="1:2" x14ac:dyDescent="0.25">
      <c r="A17128" s="25">
        <v>2937572</v>
      </c>
      <c r="B17128" s="25" t="s">
        <v>11290</v>
      </c>
    </row>
    <row r="17129" spans="1:2" x14ac:dyDescent="0.25">
      <c r="A17129" s="25">
        <v>2937572</v>
      </c>
      <c r="B17129" s="25" t="s">
        <v>11291</v>
      </c>
    </row>
    <row r="17130" spans="1:2" x14ac:dyDescent="0.25">
      <c r="A17130" s="25">
        <v>2937572</v>
      </c>
      <c r="B17130" s="25" t="s">
        <v>11292</v>
      </c>
    </row>
    <row r="17131" spans="1:2" x14ac:dyDescent="0.25">
      <c r="A17131" s="25">
        <v>2937572</v>
      </c>
      <c r="B17131" s="25" t="s">
        <v>11293</v>
      </c>
    </row>
    <row r="17132" spans="1:2" x14ac:dyDescent="0.25">
      <c r="A17132" s="25">
        <v>2937572</v>
      </c>
      <c r="B17132" s="25" t="s">
        <v>11294</v>
      </c>
    </row>
    <row r="17133" spans="1:2" x14ac:dyDescent="0.25">
      <c r="A17133" s="25">
        <v>2937572</v>
      </c>
      <c r="B17133" s="25" t="s">
        <v>11295</v>
      </c>
    </row>
    <row r="17134" spans="1:2" x14ac:dyDescent="0.25">
      <c r="A17134" s="25">
        <v>2937572</v>
      </c>
      <c r="B17134" s="25" t="s">
        <v>11296</v>
      </c>
    </row>
    <row r="17135" spans="1:2" x14ac:dyDescent="0.25">
      <c r="A17135" s="25">
        <v>2937572</v>
      </c>
      <c r="B17135" s="25" t="s">
        <v>11297</v>
      </c>
    </row>
    <row r="17136" spans="1:2" x14ac:dyDescent="0.25">
      <c r="A17136" s="25">
        <v>2937572</v>
      </c>
      <c r="B17136" s="25" t="s">
        <v>11298</v>
      </c>
    </row>
    <row r="17137" spans="1:2" x14ac:dyDescent="0.25">
      <c r="A17137" s="25">
        <v>2937572</v>
      </c>
      <c r="B17137" s="25" t="s">
        <v>11299</v>
      </c>
    </row>
    <row r="17138" spans="1:2" x14ac:dyDescent="0.25">
      <c r="A17138" s="25">
        <v>2937572</v>
      </c>
      <c r="B17138" s="25" t="s">
        <v>11300</v>
      </c>
    </row>
    <row r="17139" spans="1:2" x14ac:dyDescent="0.25">
      <c r="A17139" s="25">
        <v>2937572</v>
      </c>
      <c r="B17139" s="25" t="s">
        <v>11301</v>
      </c>
    </row>
    <row r="17140" spans="1:2" x14ac:dyDescent="0.25">
      <c r="A17140" s="25">
        <v>2937572</v>
      </c>
      <c r="B17140" s="25" t="s">
        <v>11302</v>
      </c>
    </row>
    <row r="17141" spans="1:2" x14ac:dyDescent="0.25">
      <c r="A17141" s="25">
        <v>2937572</v>
      </c>
      <c r="B17141" s="25" t="s">
        <v>11303</v>
      </c>
    </row>
    <row r="17142" spans="1:2" x14ac:dyDescent="0.25">
      <c r="A17142" s="25">
        <v>2937572</v>
      </c>
      <c r="B17142" s="25" t="s">
        <v>11304</v>
      </c>
    </row>
    <row r="17143" spans="1:2" x14ac:dyDescent="0.25">
      <c r="A17143" s="25">
        <v>2937572</v>
      </c>
      <c r="B17143" s="25" t="s">
        <v>11305</v>
      </c>
    </row>
    <row r="17144" spans="1:2" x14ac:dyDescent="0.25">
      <c r="A17144" s="25">
        <v>2937572</v>
      </c>
      <c r="B17144" s="25" t="s">
        <v>11306</v>
      </c>
    </row>
    <row r="17145" spans="1:2" x14ac:dyDescent="0.25">
      <c r="A17145" s="25">
        <v>2937572</v>
      </c>
      <c r="B17145" s="25" t="s">
        <v>11307</v>
      </c>
    </row>
    <row r="17146" spans="1:2" x14ac:dyDescent="0.25">
      <c r="A17146" s="25">
        <v>2937572</v>
      </c>
      <c r="B17146" s="25" t="s">
        <v>11308</v>
      </c>
    </row>
    <row r="17147" spans="1:2" x14ac:dyDescent="0.25">
      <c r="A17147" s="25">
        <v>2937572</v>
      </c>
      <c r="B17147" s="25" t="s">
        <v>11309</v>
      </c>
    </row>
    <row r="17148" spans="1:2" x14ac:dyDescent="0.25">
      <c r="A17148" s="25">
        <v>2937572</v>
      </c>
      <c r="B17148" s="25" t="s">
        <v>11310</v>
      </c>
    </row>
    <row r="17149" spans="1:2" x14ac:dyDescent="0.25">
      <c r="A17149" s="25">
        <v>2937572</v>
      </c>
      <c r="B17149" s="25" t="s">
        <v>11311</v>
      </c>
    </row>
    <row r="17150" spans="1:2" x14ac:dyDescent="0.25">
      <c r="A17150" s="25">
        <v>2937572</v>
      </c>
      <c r="B17150" s="25" t="s">
        <v>11312</v>
      </c>
    </row>
    <row r="17151" spans="1:2" x14ac:dyDescent="0.25">
      <c r="A17151" s="25">
        <v>2937572</v>
      </c>
      <c r="B17151" s="25" t="s">
        <v>11313</v>
      </c>
    </row>
    <row r="17152" spans="1:2" x14ac:dyDescent="0.25">
      <c r="A17152" s="25">
        <v>2937572</v>
      </c>
      <c r="B17152" s="25" t="s">
        <v>11314</v>
      </c>
    </row>
    <row r="17153" spans="1:2" x14ac:dyDescent="0.25">
      <c r="A17153" s="25">
        <v>2937572</v>
      </c>
      <c r="B17153" s="25" t="s">
        <v>11315</v>
      </c>
    </row>
    <row r="17154" spans="1:2" x14ac:dyDescent="0.25">
      <c r="A17154" s="25">
        <v>2937572</v>
      </c>
      <c r="B17154" s="25" t="s">
        <v>11316</v>
      </c>
    </row>
    <row r="17155" spans="1:2" x14ac:dyDescent="0.25">
      <c r="A17155" s="25">
        <v>2937572</v>
      </c>
      <c r="B17155" s="25" t="s">
        <v>11317</v>
      </c>
    </row>
    <row r="17156" spans="1:2" x14ac:dyDescent="0.25">
      <c r="A17156" s="25">
        <v>2937572</v>
      </c>
      <c r="B17156" s="25" t="s">
        <v>11318</v>
      </c>
    </row>
    <row r="17157" spans="1:2" x14ac:dyDescent="0.25">
      <c r="A17157" s="25">
        <v>2937572</v>
      </c>
      <c r="B17157" s="25" t="s">
        <v>11319</v>
      </c>
    </row>
    <row r="17158" spans="1:2" x14ac:dyDescent="0.25">
      <c r="A17158" s="25">
        <v>2937572</v>
      </c>
      <c r="B17158" s="25" t="s">
        <v>11320</v>
      </c>
    </row>
    <row r="17159" spans="1:2" x14ac:dyDescent="0.25">
      <c r="A17159" s="25">
        <v>2937572</v>
      </c>
      <c r="B17159" s="25" t="s">
        <v>11321</v>
      </c>
    </row>
    <row r="17160" spans="1:2" x14ac:dyDescent="0.25">
      <c r="A17160" s="25">
        <v>2937572</v>
      </c>
      <c r="B17160" s="25" t="s">
        <v>11322</v>
      </c>
    </row>
    <row r="17161" spans="1:2" x14ac:dyDescent="0.25">
      <c r="A17161" s="25">
        <v>2937572</v>
      </c>
      <c r="B17161" s="25" t="s">
        <v>11323</v>
      </c>
    </row>
    <row r="17162" spans="1:2" x14ac:dyDescent="0.25">
      <c r="A17162" s="25">
        <v>2937572</v>
      </c>
      <c r="B17162" s="25" t="s">
        <v>11324</v>
      </c>
    </row>
    <row r="17163" spans="1:2" x14ac:dyDescent="0.25">
      <c r="A17163" s="25">
        <v>2937572</v>
      </c>
      <c r="B17163" s="25" t="s">
        <v>11325</v>
      </c>
    </row>
    <row r="17164" spans="1:2" x14ac:dyDescent="0.25">
      <c r="A17164" s="25">
        <v>2937572</v>
      </c>
      <c r="B17164" s="25" t="s">
        <v>11326</v>
      </c>
    </row>
    <row r="17165" spans="1:2" x14ac:dyDescent="0.25">
      <c r="A17165" s="25">
        <v>2937572</v>
      </c>
      <c r="B17165" s="25" t="s">
        <v>11327</v>
      </c>
    </row>
    <row r="17166" spans="1:2" x14ac:dyDescent="0.25">
      <c r="A17166" s="25">
        <v>2937572</v>
      </c>
      <c r="B17166" s="25" t="s">
        <v>11328</v>
      </c>
    </row>
    <row r="17167" spans="1:2" x14ac:dyDescent="0.25">
      <c r="A17167" s="25">
        <v>2937572</v>
      </c>
      <c r="B17167" s="25" t="s">
        <v>11329</v>
      </c>
    </row>
    <row r="17168" spans="1:2" x14ac:dyDescent="0.25">
      <c r="A17168" s="25">
        <v>2937572</v>
      </c>
      <c r="B17168" s="25" t="s">
        <v>11330</v>
      </c>
    </row>
    <row r="17169" spans="1:2" x14ac:dyDescent="0.25">
      <c r="A17169" s="25">
        <v>2937572</v>
      </c>
      <c r="B17169" s="25" t="s">
        <v>11331</v>
      </c>
    </row>
    <row r="17170" spans="1:2" x14ac:dyDescent="0.25">
      <c r="A17170" s="25">
        <v>2937572</v>
      </c>
      <c r="B17170" s="25" t="s">
        <v>11332</v>
      </c>
    </row>
    <row r="17171" spans="1:2" x14ac:dyDescent="0.25">
      <c r="A17171" s="25">
        <v>2937572</v>
      </c>
      <c r="B17171" s="25" t="s">
        <v>11333</v>
      </c>
    </row>
    <row r="17172" spans="1:2" x14ac:dyDescent="0.25">
      <c r="A17172" s="25">
        <v>2937572</v>
      </c>
      <c r="B17172" s="25" t="s">
        <v>11334</v>
      </c>
    </row>
    <row r="17173" spans="1:2" x14ac:dyDescent="0.25">
      <c r="A17173" s="25">
        <v>2937572</v>
      </c>
      <c r="B17173" s="25" t="s">
        <v>11335</v>
      </c>
    </row>
    <row r="17174" spans="1:2" x14ac:dyDescent="0.25">
      <c r="A17174" s="25">
        <v>2937572</v>
      </c>
      <c r="B17174" s="25" t="s">
        <v>11336</v>
      </c>
    </row>
    <row r="17175" spans="1:2" x14ac:dyDescent="0.25">
      <c r="A17175" s="25">
        <v>2937572</v>
      </c>
      <c r="B17175" s="25" t="s">
        <v>11337</v>
      </c>
    </row>
    <row r="17176" spans="1:2" x14ac:dyDescent="0.25">
      <c r="A17176" s="25">
        <v>2937572</v>
      </c>
      <c r="B17176" s="25" t="s">
        <v>11338</v>
      </c>
    </row>
    <row r="17177" spans="1:2" x14ac:dyDescent="0.25">
      <c r="A17177" s="25">
        <v>2937572</v>
      </c>
      <c r="B17177" s="25" t="s">
        <v>11339</v>
      </c>
    </row>
    <row r="17178" spans="1:2" x14ac:dyDescent="0.25">
      <c r="A17178" s="25">
        <v>2937572</v>
      </c>
      <c r="B17178" s="25" t="s">
        <v>11340</v>
      </c>
    </row>
    <row r="17179" spans="1:2" x14ac:dyDescent="0.25">
      <c r="A17179" s="25">
        <v>2937572</v>
      </c>
      <c r="B17179" s="25" t="s">
        <v>11341</v>
      </c>
    </row>
    <row r="17180" spans="1:2" x14ac:dyDescent="0.25">
      <c r="A17180" s="25">
        <v>2937572</v>
      </c>
      <c r="B17180" s="25" t="s">
        <v>11342</v>
      </c>
    </row>
    <row r="17181" spans="1:2" x14ac:dyDescent="0.25">
      <c r="A17181" s="25">
        <v>2937572</v>
      </c>
      <c r="B17181" s="25" t="s">
        <v>11343</v>
      </c>
    </row>
    <row r="17182" spans="1:2" x14ac:dyDescent="0.25">
      <c r="A17182" s="25">
        <v>2937572</v>
      </c>
      <c r="B17182" s="25" t="s">
        <v>11344</v>
      </c>
    </row>
    <row r="17183" spans="1:2" x14ac:dyDescent="0.25">
      <c r="A17183" s="25">
        <v>2937572</v>
      </c>
      <c r="B17183" s="25" t="s">
        <v>11345</v>
      </c>
    </row>
    <row r="17184" spans="1:2" x14ac:dyDescent="0.25">
      <c r="A17184" s="25">
        <v>2937572</v>
      </c>
      <c r="B17184" s="25" t="s">
        <v>11346</v>
      </c>
    </row>
    <row r="17185" spans="1:2" x14ac:dyDescent="0.25">
      <c r="A17185" s="25">
        <v>2937572</v>
      </c>
      <c r="B17185" s="25" t="s">
        <v>11347</v>
      </c>
    </row>
    <row r="17186" spans="1:2" x14ac:dyDescent="0.25">
      <c r="A17186" s="25">
        <v>2937572</v>
      </c>
      <c r="B17186" s="25" t="s">
        <v>11348</v>
      </c>
    </row>
    <row r="17187" spans="1:2" x14ac:dyDescent="0.25">
      <c r="A17187" s="25">
        <v>2937572</v>
      </c>
      <c r="B17187" s="25" t="s">
        <v>11349</v>
      </c>
    </row>
    <row r="17188" spans="1:2" x14ac:dyDescent="0.25">
      <c r="A17188" s="25">
        <v>2937572</v>
      </c>
      <c r="B17188" s="25" t="s">
        <v>11350</v>
      </c>
    </row>
    <row r="17189" spans="1:2" x14ac:dyDescent="0.25">
      <c r="A17189" s="25">
        <v>2937572</v>
      </c>
      <c r="B17189" s="25" t="s">
        <v>11351</v>
      </c>
    </row>
    <row r="17190" spans="1:2" x14ac:dyDescent="0.25">
      <c r="A17190" s="25">
        <v>2937572</v>
      </c>
      <c r="B17190" s="25" t="s">
        <v>11352</v>
      </c>
    </row>
    <row r="17191" spans="1:2" x14ac:dyDescent="0.25">
      <c r="A17191" s="25">
        <v>2937572</v>
      </c>
      <c r="B17191" s="25" t="s">
        <v>11353</v>
      </c>
    </row>
    <row r="17192" spans="1:2" x14ac:dyDescent="0.25">
      <c r="A17192" s="25">
        <v>2937572</v>
      </c>
      <c r="B17192" s="25" t="s">
        <v>11354</v>
      </c>
    </row>
    <row r="17193" spans="1:2" x14ac:dyDescent="0.25">
      <c r="A17193" s="25">
        <v>2937572</v>
      </c>
      <c r="B17193" s="25" t="s">
        <v>11355</v>
      </c>
    </row>
    <row r="17194" spans="1:2" x14ac:dyDescent="0.25">
      <c r="A17194" s="25">
        <v>2937572</v>
      </c>
      <c r="B17194" s="25" t="s">
        <v>11356</v>
      </c>
    </row>
    <row r="17195" spans="1:2" x14ac:dyDescent="0.25">
      <c r="A17195" s="25">
        <v>2937572</v>
      </c>
      <c r="B17195" s="25" t="s">
        <v>11357</v>
      </c>
    </row>
    <row r="17196" spans="1:2" x14ac:dyDescent="0.25">
      <c r="A17196" s="25">
        <v>2937572</v>
      </c>
      <c r="B17196" s="25" t="s">
        <v>11358</v>
      </c>
    </row>
    <row r="17197" spans="1:2" x14ac:dyDescent="0.25">
      <c r="A17197" s="25">
        <v>2937572</v>
      </c>
      <c r="B17197" s="25" t="s">
        <v>11359</v>
      </c>
    </row>
    <row r="17198" spans="1:2" x14ac:dyDescent="0.25">
      <c r="A17198" s="25">
        <v>2937572</v>
      </c>
      <c r="B17198" s="25" t="s">
        <v>11360</v>
      </c>
    </row>
    <row r="17199" spans="1:2" x14ac:dyDescent="0.25">
      <c r="A17199" s="25">
        <v>2937572</v>
      </c>
      <c r="B17199" s="25" t="s">
        <v>11361</v>
      </c>
    </row>
    <row r="17200" spans="1:2" x14ac:dyDescent="0.25">
      <c r="A17200" s="25">
        <v>2937572</v>
      </c>
      <c r="B17200" s="25" t="s">
        <v>11362</v>
      </c>
    </row>
    <row r="17201" spans="1:2" x14ac:dyDescent="0.25">
      <c r="A17201" s="25">
        <v>2937572</v>
      </c>
      <c r="B17201" s="25" t="s">
        <v>11363</v>
      </c>
    </row>
    <row r="17202" spans="1:2" x14ac:dyDescent="0.25">
      <c r="A17202" s="25">
        <v>2937572</v>
      </c>
      <c r="B17202" s="25" t="s">
        <v>11364</v>
      </c>
    </row>
    <row r="17203" spans="1:2" x14ac:dyDescent="0.25">
      <c r="A17203" s="25">
        <v>2937572</v>
      </c>
      <c r="B17203" s="25" t="s">
        <v>11365</v>
      </c>
    </row>
    <row r="17204" spans="1:2" x14ac:dyDescent="0.25">
      <c r="A17204" s="25">
        <v>2937572</v>
      </c>
      <c r="B17204" s="25" t="s">
        <v>11366</v>
      </c>
    </row>
    <row r="17205" spans="1:2" x14ac:dyDescent="0.25">
      <c r="A17205" s="25">
        <v>2937572</v>
      </c>
      <c r="B17205" s="25" t="s">
        <v>11367</v>
      </c>
    </row>
    <row r="17206" spans="1:2" x14ac:dyDescent="0.25">
      <c r="A17206" s="25">
        <v>2937572</v>
      </c>
      <c r="B17206" s="25" t="s">
        <v>11368</v>
      </c>
    </row>
    <row r="17207" spans="1:2" x14ac:dyDescent="0.25">
      <c r="A17207" s="25">
        <v>2937572</v>
      </c>
      <c r="B17207" s="25" t="s">
        <v>11369</v>
      </c>
    </row>
    <row r="17208" spans="1:2" x14ac:dyDescent="0.25">
      <c r="A17208" s="25">
        <v>2937572</v>
      </c>
      <c r="B17208" s="25" t="s">
        <v>11370</v>
      </c>
    </row>
    <row r="17209" spans="1:2" x14ac:dyDescent="0.25">
      <c r="A17209" s="25">
        <v>2937572</v>
      </c>
      <c r="B17209" s="25" t="s">
        <v>11371</v>
      </c>
    </row>
    <row r="17210" spans="1:2" x14ac:dyDescent="0.25">
      <c r="A17210" s="25">
        <v>2937572</v>
      </c>
      <c r="B17210" s="25" t="s">
        <v>11372</v>
      </c>
    </row>
    <row r="17211" spans="1:2" x14ac:dyDescent="0.25">
      <c r="A17211" s="25">
        <v>2937572</v>
      </c>
      <c r="B17211" s="25" t="s">
        <v>11373</v>
      </c>
    </row>
    <row r="17212" spans="1:2" x14ac:dyDescent="0.25">
      <c r="A17212" s="25">
        <v>2937572</v>
      </c>
      <c r="B17212" s="25" t="s">
        <v>11374</v>
      </c>
    </row>
    <row r="17213" spans="1:2" x14ac:dyDescent="0.25">
      <c r="A17213" s="25">
        <v>2937572</v>
      </c>
      <c r="B17213" s="25" t="s">
        <v>11375</v>
      </c>
    </row>
    <row r="17214" spans="1:2" x14ac:dyDescent="0.25">
      <c r="A17214" s="25">
        <v>2937572</v>
      </c>
      <c r="B17214" s="25" t="s">
        <v>11376</v>
      </c>
    </row>
    <row r="17215" spans="1:2" x14ac:dyDescent="0.25">
      <c r="A17215" s="25">
        <v>2937572</v>
      </c>
      <c r="B17215" s="25" t="s">
        <v>11377</v>
      </c>
    </row>
    <row r="17216" spans="1:2" x14ac:dyDescent="0.25">
      <c r="A17216" s="25">
        <v>2937572</v>
      </c>
      <c r="B17216" s="25" t="s">
        <v>11378</v>
      </c>
    </row>
    <row r="17217" spans="1:2" x14ac:dyDescent="0.25">
      <c r="A17217" s="25">
        <v>2937572</v>
      </c>
      <c r="B17217" s="25" t="s">
        <v>11379</v>
      </c>
    </row>
    <row r="17218" spans="1:2" x14ac:dyDescent="0.25">
      <c r="A17218" s="25">
        <v>2937572</v>
      </c>
      <c r="B17218" s="25" t="s">
        <v>11380</v>
      </c>
    </row>
    <row r="17219" spans="1:2" x14ac:dyDescent="0.25">
      <c r="A17219" s="25">
        <v>2937572</v>
      </c>
      <c r="B17219" s="25" t="s">
        <v>11381</v>
      </c>
    </row>
    <row r="17220" spans="1:2" x14ac:dyDescent="0.25">
      <c r="A17220" s="25">
        <v>2937572</v>
      </c>
      <c r="B17220" s="25" t="s">
        <v>11382</v>
      </c>
    </row>
    <row r="17221" spans="1:2" x14ac:dyDescent="0.25">
      <c r="A17221" s="25">
        <v>2937572</v>
      </c>
      <c r="B17221" s="25" t="s">
        <v>11383</v>
      </c>
    </row>
    <row r="17222" spans="1:2" x14ac:dyDescent="0.25">
      <c r="A17222" s="25">
        <v>2937572</v>
      </c>
      <c r="B17222" s="25" t="s">
        <v>11384</v>
      </c>
    </row>
    <row r="17223" spans="1:2" x14ac:dyDescent="0.25">
      <c r="A17223" s="25">
        <v>2937572</v>
      </c>
      <c r="B17223" s="25" t="s">
        <v>11385</v>
      </c>
    </row>
    <row r="17224" spans="1:2" x14ac:dyDescent="0.25">
      <c r="A17224" s="25">
        <v>2937572</v>
      </c>
      <c r="B17224" s="25" t="s">
        <v>11386</v>
      </c>
    </row>
    <row r="17225" spans="1:2" x14ac:dyDescent="0.25">
      <c r="A17225" s="25">
        <v>2937572</v>
      </c>
      <c r="B17225" s="25" t="s">
        <v>11387</v>
      </c>
    </row>
    <row r="17226" spans="1:2" x14ac:dyDescent="0.25">
      <c r="A17226" s="25">
        <v>2937572</v>
      </c>
      <c r="B17226" s="25" t="s">
        <v>11388</v>
      </c>
    </row>
    <row r="17227" spans="1:2" x14ac:dyDescent="0.25">
      <c r="A17227" s="25">
        <v>2937572</v>
      </c>
      <c r="B17227" s="25" t="s">
        <v>11389</v>
      </c>
    </row>
    <row r="17228" spans="1:2" x14ac:dyDescent="0.25">
      <c r="A17228" s="25">
        <v>2937572</v>
      </c>
      <c r="B17228" s="25" t="s">
        <v>11390</v>
      </c>
    </row>
    <row r="17229" spans="1:2" x14ac:dyDescent="0.25">
      <c r="A17229" s="25">
        <v>2937572</v>
      </c>
      <c r="B17229" s="25" t="s">
        <v>11391</v>
      </c>
    </row>
    <row r="17230" spans="1:2" x14ac:dyDescent="0.25">
      <c r="A17230" s="25">
        <v>2937572</v>
      </c>
      <c r="B17230" s="25" t="s">
        <v>11392</v>
      </c>
    </row>
    <row r="17231" spans="1:2" x14ac:dyDescent="0.25">
      <c r="A17231" s="25">
        <v>2937572</v>
      </c>
      <c r="B17231" s="25" t="s">
        <v>11393</v>
      </c>
    </row>
    <row r="17232" spans="1:2" x14ac:dyDescent="0.25">
      <c r="A17232" s="25">
        <v>2937572</v>
      </c>
      <c r="B17232" s="25" t="s">
        <v>11394</v>
      </c>
    </row>
    <row r="17233" spans="1:2" x14ac:dyDescent="0.25">
      <c r="A17233" s="25">
        <v>2937572</v>
      </c>
      <c r="B17233" s="25" t="s">
        <v>11395</v>
      </c>
    </row>
    <row r="17234" spans="1:2" x14ac:dyDescent="0.25">
      <c r="A17234" s="25">
        <v>2937572</v>
      </c>
      <c r="B17234" s="25" t="s">
        <v>11396</v>
      </c>
    </row>
    <row r="17235" spans="1:2" x14ac:dyDescent="0.25">
      <c r="A17235" s="25">
        <v>2937572</v>
      </c>
      <c r="B17235" s="25" t="s">
        <v>11397</v>
      </c>
    </row>
    <row r="17236" spans="1:2" x14ac:dyDescent="0.25">
      <c r="A17236" s="25">
        <v>2937572</v>
      </c>
      <c r="B17236" s="25" t="s">
        <v>11398</v>
      </c>
    </row>
    <row r="17237" spans="1:2" x14ac:dyDescent="0.25">
      <c r="A17237" s="25">
        <v>2937572</v>
      </c>
      <c r="B17237" s="25" t="s">
        <v>11399</v>
      </c>
    </row>
    <row r="17238" spans="1:2" x14ac:dyDescent="0.25">
      <c r="A17238" s="25">
        <v>2937572</v>
      </c>
      <c r="B17238" s="25" t="s">
        <v>11400</v>
      </c>
    </row>
    <row r="17239" spans="1:2" x14ac:dyDescent="0.25">
      <c r="A17239" s="25">
        <v>2937572</v>
      </c>
      <c r="B17239" s="25" t="s">
        <v>11401</v>
      </c>
    </row>
    <row r="17240" spans="1:2" x14ac:dyDescent="0.25">
      <c r="A17240" s="25">
        <v>2937572</v>
      </c>
      <c r="B17240" s="25" t="s">
        <v>11402</v>
      </c>
    </row>
    <row r="17241" spans="1:2" x14ac:dyDescent="0.25">
      <c r="A17241" s="25">
        <v>2937572</v>
      </c>
      <c r="B17241" s="25" t="s">
        <v>11403</v>
      </c>
    </row>
    <row r="17242" spans="1:2" x14ac:dyDescent="0.25">
      <c r="A17242" s="25">
        <v>2937572</v>
      </c>
      <c r="B17242" s="25" t="s">
        <v>11404</v>
      </c>
    </row>
    <row r="17243" spans="1:2" x14ac:dyDescent="0.25">
      <c r="A17243" s="25">
        <v>2937572</v>
      </c>
      <c r="B17243" s="25" t="s">
        <v>11405</v>
      </c>
    </row>
    <row r="17244" spans="1:2" x14ac:dyDescent="0.25">
      <c r="A17244" s="25">
        <v>2937572</v>
      </c>
      <c r="B17244" s="25" t="s">
        <v>11406</v>
      </c>
    </row>
    <row r="17245" spans="1:2" x14ac:dyDescent="0.25">
      <c r="A17245" s="25">
        <v>2937572</v>
      </c>
      <c r="B17245" s="25" t="s">
        <v>11407</v>
      </c>
    </row>
    <row r="17246" spans="1:2" x14ac:dyDescent="0.25">
      <c r="A17246" s="25">
        <v>2937572</v>
      </c>
      <c r="B17246" s="25" t="s">
        <v>11408</v>
      </c>
    </row>
    <row r="17247" spans="1:2" x14ac:dyDescent="0.25">
      <c r="A17247" s="25">
        <v>2937572</v>
      </c>
      <c r="B17247" s="25" t="s">
        <v>11409</v>
      </c>
    </row>
    <row r="17248" spans="1:2" x14ac:dyDescent="0.25">
      <c r="A17248" s="25">
        <v>2937572</v>
      </c>
      <c r="B17248" s="25" t="s">
        <v>11410</v>
      </c>
    </row>
    <row r="17249" spans="1:2" x14ac:dyDescent="0.25">
      <c r="A17249" s="25">
        <v>2937572</v>
      </c>
      <c r="B17249" s="25" t="s">
        <v>11411</v>
      </c>
    </row>
    <row r="17250" spans="1:2" x14ac:dyDescent="0.25">
      <c r="A17250" s="25">
        <v>2937572</v>
      </c>
      <c r="B17250" s="25" t="s">
        <v>11412</v>
      </c>
    </row>
    <row r="17251" spans="1:2" x14ac:dyDescent="0.25">
      <c r="A17251" s="25">
        <v>2937572</v>
      </c>
      <c r="B17251" s="25" t="s">
        <v>11413</v>
      </c>
    </row>
    <row r="17252" spans="1:2" x14ac:dyDescent="0.25">
      <c r="A17252" s="25">
        <v>2937572</v>
      </c>
      <c r="B17252" s="25" t="s">
        <v>11414</v>
      </c>
    </row>
    <row r="17253" spans="1:2" x14ac:dyDescent="0.25">
      <c r="A17253" s="25">
        <v>2937572</v>
      </c>
      <c r="B17253" s="25" t="s">
        <v>11415</v>
      </c>
    </row>
    <row r="17254" spans="1:2" x14ac:dyDescent="0.25">
      <c r="A17254" s="25">
        <v>2937572</v>
      </c>
      <c r="B17254" s="25" t="s">
        <v>11416</v>
      </c>
    </row>
    <row r="17255" spans="1:2" x14ac:dyDescent="0.25">
      <c r="A17255" s="25">
        <v>2937572</v>
      </c>
      <c r="B17255" s="25" t="s">
        <v>11417</v>
      </c>
    </row>
    <row r="17256" spans="1:2" x14ac:dyDescent="0.25">
      <c r="A17256" s="25">
        <v>2937572</v>
      </c>
      <c r="B17256" s="25" t="s">
        <v>11418</v>
      </c>
    </row>
    <row r="17257" spans="1:2" x14ac:dyDescent="0.25">
      <c r="A17257" s="25">
        <v>2937572</v>
      </c>
      <c r="B17257" s="25" t="s">
        <v>11419</v>
      </c>
    </row>
    <row r="17258" spans="1:2" x14ac:dyDescent="0.25">
      <c r="A17258" s="25">
        <v>2937572</v>
      </c>
      <c r="B17258" s="25" t="s">
        <v>11420</v>
      </c>
    </row>
    <row r="17259" spans="1:2" x14ac:dyDescent="0.25">
      <c r="A17259" s="25">
        <v>2937572</v>
      </c>
      <c r="B17259" s="25" t="s">
        <v>11421</v>
      </c>
    </row>
    <row r="17260" spans="1:2" x14ac:dyDescent="0.25">
      <c r="A17260" s="25">
        <v>2937572</v>
      </c>
      <c r="B17260" s="25" t="s">
        <v>11422</v>
      </c>
    </row>
    <row r="17261" spans="1:2" x14ac:dyDescent="0.25">
      <c r="A17261" s="25">
        <v>2937572</v>
      </c>
      <c r="B17261" s="25" t="s">
        <v>11423</v>
      </c>
    </row>
    <row r="17262" spans="1:2" x14ac:dyDescent="0.25">
      <c r="A17262" s="25">
        <v>2937572</v>
      </c>
      <c r="B17262" s="25" t="s">
        <v>11424</v>
      </c>
    </row>
    <row r="17263" spans="1:2" x14ac:dyDescent="0.25">
      <c r="A17263" s="25">
        <v>2937572</v>
      </c>
      <c r="B17263" s="25" t="s">
        <v>11425</v>
      </c>
    </row>
    <row r="17264" spans="1:2" x14ac:dyDescent="0.25">
      <c r="A17264" s="25">
        <v>2937572</v>
      </c>
      <c r="B17264" s="25" t="s">
        <v>11426</v>
      </c>
    </row>
    <row r="17265" spans="1:2" x14ac:dyDescent="0.25">
      <c r="A17265" s="25">
        <v>2937572</v>
      </c>
      <c r="B17265" s="25" t="s">
        <v>11427</v>
      </c>
    </row>
    <row r="17266" spans="1:2" x14ac:dyDescent="0.25">
      <c r="A17266" s="25">
        <v>2937572</v>
      </c>
      <c r="B17266" s="25" t="s">
        <v>11428</v>
      </c>
    </row>
    <row r="17267" spans="1:2" x14ac:dyDescent="0.25">
      <c r="A17267" s="25">
        <v>2937572</v>
      </c>
      <c r="B17267" s="25" t="s">
        <v>11429</v>
      </c>
    </row>
    <row r="17268" spans="1:2" x14ac:dyDescent="0.25">
      <c r="A17268" s="25">
        <v>2937572</v>
      </c>
      <c r="B17268" s="25" t="s">
        <v>11430</v>
      </c>
    </row>
    <row r="17269" spans="1:2" x14ac:dyDescent="0.25">
      <c r="A17269" s="25">
        <v>2937572</v>
      </c>
      <c r="B17269" s="25" t="s">
        <v>11431</v>
      </c>
    </row>
    <row r="17270" spans="1:2" x14ac:dyDescent="0.25">
      <c r="A17270" s="25">
        <v>2937572</v>
      </c>
      <c r="B17270" s="25" t="s">
        <v>11432</v>
      </c>
    </row>
    <row r="17271" spans="1:2" x14ac:dyDescent="0.25">
      <c r="A17271" s="25">
        <v>2937572</v>
      </c>
      <c r="B17271" s="25" t="s">
        <v>11433</v>
      </c>
    </row>
    <row r="17272" spans="1:2" x14ac:dyDescent="0.25">
      <c r="A17272" s="25">
        <v>2937572</v>
      </c>
      <c r="B17272" s="25" t="s">
        <v>11434</v>
      </c>
    </row>
    <row r="17273" spans="1:2" x14ac:dyDescent="0.25">
      <c r="A17273" s="25">
        <v>2937572</v>
      </c>
      <c r="B17273" s="25" t="s">
        <v>11435</v>
      </c>
    </row>
    <row r="17274" spans="1:2" x14ac:dyDescent="0.25">
      <c r="A17274" s="25">
        <v>2937572</v>
      </c>
      <c r="B17274" s="25" t="s">
        <v>11436</v>
      </c>
    </row>
    <row r="17275" spans="1:2" x14ac:dyDescent="0.25">
      <c r="A17275" s="25">
        <v>2937572</v>
      </c>
      <c r="B17275" s="25" t="s">
        <v>11437</v>
      </c>
    </row>
    <row r="17276" spans="1:2" x14ac:dyDescent="0.25">
      <c r="A17276" s="25">
        <v>2937572</v>
      </c>
      <c r="B17276" s="25" t="s">
        <v>11438</v>
      </c>
    </row>
    <row r="17277" spans="1:2" x14ac:dyDescent="0.25">
      <c r="A17277" s="25">
        <v>2937572</v>
      </c>
      <c r="B17277" s="25" t="s">
        <v>11439</v>
      </c>
    </row>
    <row r="17278" spans="1:2" x14ac:dyDescent="0.25">
      <c r="A17278" s="25">
        <v>2937572</v>
      </c>
      <c r="B17278" s="25" t="s">
        <v>11440</v>
      </c>
    </row>
    <row r="17279" spans="1:2" x14ac:dyDescent="0.25">
      <c r="A17279" s="25">
        <v>2937572</v>
      </c>
      <c r="B17279" s="25" t="s">
        <v>11441</v>
      </c>
    </row>
    <row r="17280" spans="1:2" x14ac:dyDescent="0.25">
      <c r="A17280" s="25">
        <v>2937572</v>
      </c>
      <c r="B17280" s="25" t="s">
        <v>11442</v>
      </c>
    </row>
    <row r="17281" spans="1:2" x14ac:dyDescent="0.25">
      <c r="A17281" s="25">
        <v>2937572</v>
      </c>
      <c r="B17281" s="25" t="s">
        <v>11443</v>
      </c>
    </row>
    <row r="17282" spans="1:2" x14ac:dyDescent="0.25">
      <c r="A17282" s="25">
        <v>2937572</v>
      </c>
      <c r="B17282" s="25" t="s">
        <v>11444</v>
      </c>
    </row>
    <row r="17283" spans="1:2" x14ac:dyDescent="0.25">
      <c r="A17283" s="25">
        <v>2937572</v>
      </c>
      <c r="B17283" s="25" t="s">
        <v>11445</v>
      </c>
    </row>
    <row r="17284" spans="1:2" x14ac:dyDescent="0.25">
      <c r="A17284" s="25">
        <v>2937572</v>
      </c>
      <c r="B17284" s="25" t="s">
        <v>11446</v>
      </c>
    </row>
    <row r="17285" spans="1:2" x14ac:dyDescent="0.25">
      <c r="A17285" s="25">
        <v>2937572</v>
      </c>
      <c r="B17285" s="25" t="s">
        <v>11447</v>
      </c>
    </row>
    <row r="17286" spans="1:2" x14ac:dyDescent="0.25">
      <c r="A17286" s="25">
        <v>2937572</v>
      </c>
      <c r="B17286" s="25" t="s">
        <v>11448</v>
      </c>
    </row>
    <row r="17287" spans="1:2" x14ac:dyDescent="0.25">
      <c r="A17287" s="25">
        <v>2937572</v>
      </c>
      <c r="B17287" s="25" t="s">
        <v>11449</v>
      </c>
    </row>
    <row r="17288" spans="1:2" x14ac:dyDescent="0.25">
      <c r="A17288" s="25">
        <v>2937572</v>
      </c>
      <c r="B17288" s="25" t="s">
        <v>11450</v>
      </c>
    </row>
    <row r="17289" spans="1:2" x14ac:dyDescent="0.25">
      <c r="A17289" s="25">
        <v>2937572</v>
      </c>
      <c r="B17289" s="25" t="s">
        <v>11451</v>
      </c>
    </row>
    <row r="17290" spans="1:2" x14ac:dyDescent="0.25">
      <c r="A17290" s="25">
        <v>2937572</v>
      </c>
      <c r="B17290" s="25" t="s">
        <v>11452</v>
      </c>
    </row>
    <row r="17291" spans="1:2" x14ac:dyDescent="0.25">
      <c r="A17291" s="25">
        <v>2937572</v>
      </c>
      <c r="B17291" s="25" t="s">
        <v>11453</v>
      </c>
    </row>
    <row r="17292" spans="1:2" x14ac:dyDescent="0.25">
      <c r="A17292" s="25">
        <v>2937572</v>
      </c>
      <c r="B17292" s="25" t="s">
        <v>11454</v>
      </c>
    </row>
    <row r="17293" spans="1:2" x14ac:dyDescent="0.25">
      <c r="A17293" s="25">
        <v>2937572</v>
      </c>
      <c r="B17293" s="25" t="s">
        <v>11455</v>
      </c>
    </row>
    <row r="17294" spans="1:2" x14ac:dyDescent="0.25">
      <c r="A17294" s="25">
        <v>2937572</v>
      </c>
      <c r="B17294" s="25" t="s">
        <v>11456</v>
      </c>
    </row>
    <row r="17295" spans="1:2" x14ac:dyDescent="0.25">
      <c r="A17295" s="25">
        <v>2937572</v>
      </c>
      <c r="B17295" s="25" t="s">
        <v>11457</v>
      </c>
    </row>
    <row r="17296" spans="1:2" x14ac:dyDescent="0.25">
      <c r="A17296" s="25">
        <v>2937572</v>
      </c>
      <c r="B17296" s="25" t="s">
        <v>11458</v>
      </c>
    </row>
    <row r="17297" spans="1:2" x14ac:dyDescent="0.25">
      <c r="A17297" s="25">
        <v>2937572</v>
      </c>
      <c r="B17297" s="25" t="s">
        <v>11459</v>
      </c>
    </row>
    <row r="17298" spans="1:2" x14ac:dyDescent="0.25">
      <c r="A17298" s="25">
        <v>2937572</v>
      </c>
      <c r="B17298" s="25" t="s">
        <v>11460</v>
      </c>
    </row>
    <row r="17299" spans="1:2" x14ac:dyDescent="0.25">
      <c r="A17299" s="25">
        <v>2937572</v>
      </c>
      <c r="B17299" s="25" t="s">
        <v>11461</v>
      </c>
    </row>
    <row r="17300" spans="1:2" x14ac:dyDescent="0.25">
      <c r="A17300" s="25">
        <v>2937572</v>
      </c>
      <c r="B17300" s="25" t="s">
        <v>11462</v>
      </c>
    </row>
    <row r="17301" spans="1:2" x14ac:dyDescent="0.25">
      <c r="A17301" s="25">
        <v>2937572</v>
      </c>
      <c r="B17301" s="25" t="s">
        <v>11463</v>
      </c>
    </row>
    <row r="17302" spans="1:2" x14ac:dyDescent="0.25">
      <c r="A17302" s="25">
        <v>2937572</v>
      </c>
      <c r="B17302" s="25" t="s">
        <v>11464</v>
      </c>
    </row>
    <row r="17303" spans="1:2" x14ac:dyDescent="0.25">
      <c r="A17303" s="25">
        <v>2937572</v>
      </c>
      <c r="B17303" s="25" t="s">
        <v>11465</v>
      </c>
    </row>
    <row r="17304" spans="1:2" x14ac:dyDescent="0.25">
      <c r="A17304" s="25">
        <v>2937572</v>
      </c>
      <c r="B17304" s="25" t="s">
        <v>11466</v>
      </c>
    </row>
    <row r="17305" spans="1:2" x14ac:dyDescent="0.25">
      <c r="A17305" s="25">
        <v>2937572</v>
      </c>
      <c r="B17305" s="25" t="s">
        <v>11467</v>
      </c>
    </row>
    <row r="17306" spans="1:2" x14ac:dyDescent="0.25">
      <c r="A17306" s="25">
        <v>2937572</v>
      </c>
      <c r="B17306" s="25" t="s">
        <v>11468</v>
      </c>
    </row>
    <row r="17307" spans="1:2" x14ac:dyDescent="0.25">
      <c r="A17307" s="25">
        <v>2937572</v>
      </c>
      <c r="B17307" s="25" t="s">
        <v>11469</v>
      </c>
    </row>
    <row r="17308" spans="1:2" x14ac:dyDescent="0.25">
      <c r="A17308" s="25">
        <v>2937572</v>
      </c>
      <c r="B17308" s="25" t="s">
        <v>11470</v>
      </c>
    </row>
    <row r="17309" spans="1:2" x14ac:dyDescent="0.25">
      <c r="A17309" s="25">
        <v>2937572</v>
      </c>
      <c r="B17309" s="25" t="s">
        <v>11471</v>
      </c>
    </row>
    <row r="17310" spans="1:2" x14ac:dyDescent="0.25">
      <c r="A17310" s="25">
        <v>2937572</v>
      </c>
      <c r="B17310" s="25" t="s">
        <v>11472</v>
      </c>
    </row>
    <row r="17311" spans="1:2" x14ac:dyDescent="0.25">
      <c r="A17311" s="25">
        <v>2937572</v>
      </c>
      <c r="B17311" s="25" t="s">
        <v>11473</v>
      </c>
    </row>
    <row r="17312" spans="1:2" x14ac:dyDescent="0.25">
      <c r="A17312" s="25">
        <v>2937572</v>
      </c>
      <c r="B17312" s="25" t="s">
        <v>11474</v>
      </c>
    </row>
    <row r="17313" spans="1:2" x14ac:dyDescent="0.25">
      <c r="A17313" s="25">
        <v>2937572</v>
      </c>
      <c r="B17313" s="25" t="s">
        <v>11475</v>
      </c>
    </row>
    <row r="17314" spans="1:2" x14ac:dyDescent="0.25">
      <c r="A17314" s="25">
        <v>2937572</v>
      </c>
      <c r="B17314" s="25" t="s">
        <v>11476</v>
      </c>
    </row>
    <row r="17315" spans="1:2" x14ac:dyDescent="0.25">
      <c r="A17315" s="25">
        <v>2937572</v>
      </c>
      <c r="B17315" s="25" t="s">
        <v>11477</v>
      </c>
    </row>
    <row r="17316" spans="1:2" x14ac:dyDescent="0.25">
      <c r="A17316" s="25">
        <v>2937572</v>
      </c>
      <c r="B17316" s="25" t="s">
        <v>11478</v>
      </c>
    </row>
    <row r="17317" spans="1:2" x14ac:dyDescent="0.25">
      <c r="A17317" s="25">
        <v>2937572</v>
      </c>
      <c r="B17317" s="25" t="s">
        <v>11479</v>
      </c>
    </row>
    <row r="17318" spans="1:2" x14ac:dyDescent="0.25">
      <c r="A17318" s="25">
        <v>2937572</v>
      </c>
      <c r="B17318" s="25" t="s">
        <v>11480</v>
      </c>
    </row>
    <row r="17319" spans="1:2" x14ac:dyDescent="0.25">
      <c r="A17319" s="25">
        <v>2937572</v>
      </c>
      <c r="B17319" s="25" t="s">
        <v>11481</v>
      </c>
    </row>
    <row r="17320" spans="1:2" x14ac:dyDescent="0.25">
      <c r="A17320" s="25">
        <v>2937572</v>
      </c>
      <c r="B17320" s="25" t="s">
        <v>11482</v>
      </c>
    </row>
    <row r="17321" spans="1:2" x14ac:dyDescent="0.25">
      <c r="A17321" s="25">
        <v>2937572</v>
      </c>
      <c r="B17321" s="25" t="s">
        <v>11483</v>
      </c>
    </row>
    <row r="17322" spans="1:2" x14ac:dyDescent="0.25">
      <c r="A17322" s="25">
        <v>2937572</v>
      </c>
      <c r="B17322" s="25" t="s">
        <v>11484</v>
      </c>
    </row>
    <row r="17323" spans="1:2" x14ac:dyDescent="0.25">
      <c r="A17323" s="25">
        <v>2937572</v>
      </c>
      <c r="B17323" s="25" t="s">
        <v>11485</v>
      </c>
    </row>
    <row r="17324" spans="1:2" x14ac:dyDescent="0.25">
      <c r="A17324" s="25">
        <v>2937572</v>
      </c>
      <c r="B17324" s="25" t="s">
        <v>11486</v>
      </c>
    </row>
    <row r="17325" spans="1:2" x14ac:dyDescent="0.25">
      <c r="A17325" s="25">
        <v>2937572</v>
      </c>
      <c r="B17325" s="25" t="s">
        <v>11487</v>
      </c>
    </row>
    <row r="17326" spans="1:2" x14ac:dyDescent="0.25">
      <c r="A17326" s="25">
        <v>2937572</v>
      </c>
      <c r="B17326" s="25" t="s">
        <v>11488</v>
      </c>
    </row>
    <row r="17327" spans="1:2" x14ac:dyDescent="0.25">
      <c r="A17327" s="25">
        <v>2937572</v>
      </c>
      <c r="B17327" s="25" t="s">
        <v>11489</v>
      </c>
    </row>
    <row r="17328" spans="1:2" x14ac:dyDescent="0.25">
      <c r="A17328" s="25">
        <v>2937572</v>
      </c>
      <c r="B17328" s="25" t="s">
        <v>11490</v>
      </c>
    </row>
    <row r="17329" spans="1:2" x14ac:dyDescent="0.25">
      <c r="A17329" s="25">
        <v>2937572</v>
      </c>
      <c r="B17329" s="25" t="s">
        <v>11491</v>
      </c>
    </row>
    <row r="17330" spans="1:2" x14ac:dyDescent="0.25">
      <c r="A17330" s="25">
        <v>2937572</v>
      </c>
      <c r="B17330" s="25" t="s">
        <v>11492</v>
      </c>
    </row>
    <row r="17331" spans="1:2" x14ac:dyDescent="0.25">
      <c r="A17331" s="25">
        <v>2937572</v>
      </c>
      <c r="B17331" s="25" t="s">
        <v>11493</v>
      </c>
    </row>
    <row r="17332" spans="1:2" x14ac:dyDescent="0.25">
      <c r="A17332" s="25">
        <v>2937572</v>
      </c>
      <c r="B17332" s="25" t="s">
        <v>11494</v>
      </c>
    </row>
    <row r="17333" spans="1:2" x14ac:dyDescent="0.25">
      <c r="A17333" s="25">
        <v>2937572</v>
      </c>
      <c r="B17333" s="25" t="s">
        <v>11495</v>
      </c>
    </row>
    <row r="17334" spans="1:2" x14ac:dyDescent="0.25">
      <c r="A17334" s="25">
        <v>2937572</v>
      </c>
      <c r="B17334" s="25" t="s">
        <v>11496</v>
      </c>
    </row>
    <row r="17335" spans="1:2" x14ac:dyDescent="0.25">
      <c r="A17335" s="25">
        <v>2937572</v>
      </c>
      <c r="B17335" s="25" t="s">
        <v>11497</v>
      </c>
    </row>
    <row r="17336" spans="1:2" x14ac:dyDescent="0.25">
      <c r="A17336" s="25">
        <v>2937572</v>
      </c>
      <c r="B17336" s="25" t="s">
        <v>11498</v>
      </c>
    </row>
    <row r="17337" spans="1:2" x14ac:dyDescent="0.25">
      <c r="A17337" s="25">
        <v>2937572</v>
      </c>
      <c r="B17337" s="25" t="s">
        <v>11499</v>
      </c>
    </row>
    <row r="17338" spans="1:2" x14ac:dyDescent="0.25">
      <c r="A17338" s="25">
        <v>2937572</v>
      </c>
      <c r="B17338" s="25" t="s">
        <v>11500</v>
      </c>
    </row>
    <row r="17339" spans="1:2" x14ac:dyDescent="0.25">
      <c r="A17339" s="25">
        <v>2937572</v>
      </c>
      <c r="B17339" s="25" t="s">
        <v>11501</v>
      </c>
    </row>
    <row r="17340" spans="1:2" x14ac:dyDescent="0.25">
      <c r="A17340" s="25">
        <v>2937572</v>
      </c>
      <c r="B17340" s="25" t="s">
        <v>11502</v>
      </c>
    </row>
    <row r="17341" spans="1:2" x14ac:dyDescent="0.25">
      <c r="A17341" s="25">
        <v>2937572</v>
      </c>
      <c r="B17341" s="25" t="s">
        <v>11503</v>
      </c>
    </row>
    <row r="17342" spans="1:2" x14ac:dyDescent="0.25">
      <c r="A17342" s="25">
        <v>2937572</v>
      </c>
      <c r="B17342" s="25" t="s">
        <v>11504</v>
      </c>
    </row>
    <row r="17343" spans="1:2" x14ac:dyDescent="0.25">
      <c r="A17343" s="25">
        <v>2937572</v>
      </c>
      <c r="B17343" s="25" t="s">
        <v>11505</v>
      </c>
    </row>
    <row r="17344" spans="1:2" x14ac:dyDescent="0.25">
      <c r="A17344" s="25">
        <v>2937572</v>
      </c>
      <c r="B17344" s="25" t="s">
        <v>11506</v>
      </c>
    </row>
    <row r="17345" spans="1:2" x14ac:dyDescent="0.25">
      <c r="A17345" s="25">
        <v>2937572</v>
      </c>
      <c r="B17345" s="25" t="s">
        <v>11507</v>
      </c>
    </row>
    <row r="17346" spans="1:2" x14ac:dyDescent="0.25">
      <c r="A17346" s="25">
        <v>2937572</v>
      </c>
      <c r="B17346" s="25" t="s">
        <v>11508</v>
      </c>
    </row>
    <row r="17347" spans="1:2" x14ac:dyDescent="0.25">
      <c r="A17347" s="25">
        <v>2937572</v>
      </c>
      <c r="B17347" s="25" t="s">
        <v>11509</v>
      </c>
    </row>
    <row r="17348" spans="1:2" x14ac:dyDescent="0.25">
      <c r="A17348" s="25">
        <v>2937572</v>
      </c>
      <c r="B17348" s="25" t="s">
        <v>11510</v>
      </c>
    </row>
    <row r="17349" spans="1:2" x14ac:dyDescent="0.25">
      <c r="A17349" s="25">
        <v>2937572</v>
      </c>
      <c r="B17349" s="25" t="s">
        <v>11511</v>
      </c>
    </row>
    <row r="17350" spans="1:2" x14ac:dyDescent="0.25">
      <c r="A17350" s="25">
        <v>2937572</v>
      </c>
      <c r="B17350" s="25" t="s">
        <v>11512</v>
      </c>
    </row>
    <row r="17351" spans="1:2" x14ac:dyDescent="0.25">
      <c r="A17351" s="25">
        <v>2937572</v>
      </c>
      <c r="B17351" s="25" t="s">
        <v>11513</v>
      </c>
    </row>
    <row r="17352" spans="1:2" x14ac:dyDescent="0.25">
      <c r="A17352" s="25">
        <v>2937572</v>
      </c>
      <c r="B17352" s="25" t="s">
        <v>11514</v>
      </c>
    </row>
    <row r="17353" spans="1:2" x14ac:dyDescent="0.25">
      <c r="A17353" s="25">
        <v>2937572</v>
      </c>
      <c r="B17353" s="25" t="s">
        <v>11515</v>
      </c>
    </row>
    <row r="17354" spans="1:2" x14ac:dyDescent="0.25">
      <c r="A17354" s="25">
        <v>2937572</v>
      </c>
      <c r="B17354" s="25" t="s">
        <v>11516</v>
      </c>
    </row>
    <row r="17355" spans="1:2" x14ac:dyDescent="0.25">
      <c r="A17355" s="25">
        <v>2937572</v>
      </c>
      <c r="B17355" s="25" t="s">
        <v>11517</v>
      </c>
    </row>
    <row r="17356" spans="1:2" x14ac:dyDescent="0.25">
      <c r="A17356" s="25">
        <v>2937572</v>
      </c>
      <c r="B17356" s="25" t="s">
        <v>11518</v>
      </c>
    </row>
    <row r="17357" spans="1:2" x14ac:dyDescent="0.25">
      <c r="A17357" s="25">
        <v>2937572</v>
      </c>
      <c r="B17357" s="25" t="s">
        <v>11519</v>
      </c>
    </row>
    <row r="17358" spans="1:2" x14ac:dyDescent="0.25">
      <c r="A17358" s="25">
        <v>2937572</v>
      </c>
      <c r="B17358" s="25" t="s">
        <v>11520</v>
      </c>
    </row>
    <row r="17359" spans="1:2" x14ac:dyDescent="0.25">
      <c r="A17359" s="25">
        <v>2937572</v>
      </c>
      <c r="B17359" s="25" t="s">
        <v>11521</v>
      </c>
    </row>
    <row r="17360" spans="1:2" x14ac:dyDescent="0.25">
      <c r="A17360" s="25">
        <v>2937572</v>
      </c>
      <c r="B17360" s="25" t="s">
        <v>11522</v>
      </c>
    </row>
    <row r="17361" spans="1:2" x14ac:dyDescent="0.25">
      <c r="A17361" s="25">
        <v>2937572</v>
      </c>
      <c r="B17361" s="25" t="s">
        <v>11523</v>
      </c>
    </row>
    <row r="17362" spans="1:2" x14ac:dyDescent="0.25">
      <c r="A17362" s="25">
        <v>2937572</v>
      </c>
      <c r="B17362" s="25" t="s">
        <v>11524</v>
      </c>
    </row>
    <row r="17363" spans="1:2" x14ac:dyDescent="0.25">
      <c r="A17363" s="25">
        <v>2937572</v>
      </c>
      <c r="B17363" s="25" t="s">
        <v>11525</v>
      </c>
    </row>
    <row r="17364" spans="1:2" x14ac:dyDescent="0.25">
      <c r="A17364" s="25">
        <v>2937572</v>
      </c>
      <c r="B17364" s="25" t="s">
        <v>11526</v>
      </c>
    </row>
    <row r="17365" spans="1:2" x14ac:dyDescent="0.25">
      <c r="A17365" s="25">
        <v>2937572</v>
      </c>
      <c r="B17365" s="25" t="s">
        <v>11527</v>
      </c>
    </row>
    <row r="17366" spans="1:2" x14ac:dyDescent="0.25">
      <c r="A17366" s="25">
        <v>2937572</v>
      </c>
      <c r="B17366" s="25" t="s">
        <v>11528</v>
      </c>
    </row>
    <row r="17367" spans="1:2" x14ac:dyDescent="0.25">
      <c r="A17367" s="25">
        <v>2937572</v>
      </c>
      <c r="B17367" s="25" t="s">
        <v>11529</v>
      </c>
    </row>
    <row r="17368" spans="1:2" x14ac:dyDescent="0.25">
      <c r="A17368" s="25">
        <v>2937572</v>
      </c>
      <c r="B17368" s="25" t="s">
        <v>11530</v>
      </c>
    </row>
    <row r="17369" spans="1:2" x14ac:dyDescent="0.25">
      <c r="A17369" s="25">
        <v>2937572</v>
      </c>
      <c r="B17369" s="25" t="s">
        <v>11531</v>
      </c>
    </row>
    <row r="17370" spans="1:2" x14ac:dyDescent="0.25">
      <c r="A17370" s="25">
        <v>2937572</v>
      </c>
      <c r="B17370" s="25" t="s">
        <v>11532</v>
      </c>
    </row>
    <row r="17371" spans="1:2" x14ac:dyDescent="0.25">
      <c r="A17371" s="25">
        <v>2937572</v>
      </c>
      <c r="B17371" s="25" t="s">
        <v>11533</v>
      </c>
    </row>
    <row r="17372" spans="1:2" x14ac:dyDescent="0.25">
      <c r="A17372" s="25">
        <v>2937572</v>
      </c>
      <c r="B17372" s="25" t="s">
        <v>11534</v>
      </c>
    </row>
    <row r="17373" spans="1:2" x14ac:dyDescent="0.25">
      <c r="A17373" s="25">
        <v>2937572</v>
      </c>
      <c r="B17373" s="25" t="s">
        <v>11535</v>
      </c>
    </row>
    <row r="17374" spans="1:2" x14ac:dyDescent="0.25">
      <c r="A17374" s="25">
        <v>2937572</v>
      </c>
      <c r="B17374" s="25" t="s">
        <v>11536</v>
      </c>
    </row>
    <row r="17375" spans="1:2" x14ac:dyDescent="0.25">
      <c r="A17375" s="25">
        <v>2937572</v>
      </c>
      <c r="B17375" s="25" t="s">
        <v>11537</v>
      </c>
    </row>
    <row r="17376" spans="1:2" x14ac:dyDescent="0.25">
      <c r="A17376" s="25">
        <v>2937572</v>
      </c>
      <c r="B17376" s="25" t="s">
        <v>11538</v>
      </c>
    </row>
    <row r="17377" spans="1:2" x14ac:dyDescent="0.25">
      <c r="A17377" s="25">
        <v>2937572</v>
      </c>
      <c r="B17377" s="25" t="s">
        <v>11539</v>
      </c>
    </row>
    <row r="17378" spans="1:2" x14ac:dyDescent="0.25">
      <c r="A17378" s="25">
        <v>2937572</v>
      </c>
      <c r="B17378" s="25" t="s">
        <v>11540</v>
      </c>
    </row>
    <row r="17379" spans="1:2" x14ac:dyDescent="0.25">
      <c r="A17379" s="25">
        <v>2937572</v>
      </c>
      <c r="B17379" s="25" t="s">
        <v>11541</v>
      </c>
    </row>
    <row r="17380" spans="1:2" x14ac:dyDescent="0.25">
      <c r="A17380" s="25">
        <v>2937572</v>
      </c>
      <c r="B17380" s="25" t="s">
        <v>11542</v>
      </c>
    </row>
    <row r="17381" spans="1:2" x14ac:dyDescent="0.25">
      <c r="A17381" s="25">
        <v>2937572</v>
      </c>
      <c r="B17381" s="25" t="s">
        <v>11543</v>
      </c>
    </row>
    <row r="17382" spans="1:2" x14ac:dyDescent="0.25">
      <c r="A17382" s="25">
        <v>2937572</v>
      </c>
      <c r="B17382" s="25" t="s">
        <v>11544</v>
      </c>
    </row>
    <row r="17383" spans="1:2" x14ac:dyDescent="0.25">
      <c r="A17383" s="25">
        <v>2937572</v>
      </c>
      <c r="B17383" s="25" t="s">
        <v>11545</v>
      </c>
    </row>
    <row r="17384" spans="1:2" x14ac:dyDescent="0.25">
      <c r="A17384" s="25">
        <v>2937572</v>
      </c>
      <c r="B17384" s="25" t="s">
        <v>11546</v>
      </c>
    </row>
    <row r="17385" spans="1:2" x14ac:dyDescent="0.25">
      <c r="A17385" s="25">
        <v>2937572</v>
      </c>
      <c r="B17385" s="25" t="s">
        <v>11547</v>
      </c>
    </row>
    <row r="17386" spans="1:2" x14ac:dyDescent="0.25">
      <c r="A17386" s="25">
        <v>2937572</v>
      </c>
      <c r="B17386" s="25" t="s">
        <v>11548</v>
      </c>
    </row>
    <row r="17387" spans="1:2" x14ac:dyDescent="0.25">
      <c r="A17387" s="25">
        <v>2937572</v>
      </c>
      <c r="B17387" s="25" t="s">
        <v>11549</v>
      </c>
    </row>
    <row r="17388" spans="1:2" x14ac:dyDescent="0.25">
      <c r="A17388" s="25">
        <v>2937572</v>
      </c>
      <c r="B17388" s="25" t="s">
        <v>11550</v>
      </c>
    </row>
    <row r="17389" spans="1:2" x14ac:dyDescent="0.25">
      <c r="A17389" s="25">
        <v>2937572</v>
      </c>
      <c r="B17389" s="25" t="s">
        <v>11551</v>
      </c>
    </row>
    <row r="17390" spans="1:2" x14ac:dyDescent="0.25">
      <c r="A17390" s="25">
        <v>2937572</v>
      </c>
      <c r="B17390" s="25" t="s">
        <v>11552</v>
      </c>
    </row>
    <row r="17391" spans="1:2" x14ac:dyDescent="0.25">
      <c r="A17391" s="25">
        <v>2937572</v>
      </c>
      <c r="B17391" s="25" t="s">
        <v>11553</v>
      </c>
    </row>
    <row r="17392" spans="1:2" x14ac:dyDescent="0.25">
      <c r="A17392" s="25">
        <v>2937572</v>
      </c>
      <c r="B17392" s="25" t="s">
        <v>11554</v>
      </c>
    </row>
    <row r="17393" spans="1:2" x14ac:dyDescent="0.25">
      <c r="A17393" s="25">
        <v>2937572</v>
      </c>
      <c r="B17393" s="25" t="s">
        <v>11555</v>
      </c>
    </row>
    <row r="17394" spans="1:2" x14ac:dyDescent="0.25">
      <c r="A17394" s="25">
        <v>2937572</v>
      </c>
      <c r="B17394" s="25" t="s">
        <v>11556</v>
      </c>
    </row>
    <row r="17395" spans="1:2" x14ac:dyDescent="0.25">
      <c r="A17395" s="25">
        <v>2937572</v>
      </c>
      <c r="B17395" s="25" t="s">
        <v>11557</v>
      </c>
    </row>
    <row r="17396" spans="1:2" x14ac:dyDescent="0.25">
      <c r="A17396" s="25">
        <v>2937572</v>
      </c>
      <c r="B17396" s="25" t="s">
        <v>11558</v>
      </c>
    </row>
    <row r="17397" spans="1:2" x14ac:dyDescent="0.25">
      <c r="A17397" s="25">
        <v>2937572</v>
      </c>
      <c r="B17397" s="25" t="s">
        <v>11559</v>
      </c>
    </row>
    <row r="17398" spans="1:2" x14ac:dyDescent="0.25">
      <c r="A17398" s="25">
        <v>2937572</v>
      </c>
      <c r="B17398" s="25" t="s">
        <v>11560</v>
      </c>
    </row>
    <row r="17399" spans="1:2" x14ac:dyDescent="0.25">
      <c r="A17399" s="25">
        <v>2937572</v>
      </c>
      <c r="B17399" s="25" t="s">
        <v>11561</v>
      </c>
    </row>
    <row r="17400" spans="1:2" x14ac:dyDescent="0.25">
      <c r="A17400" s="25">
        <v>2937572</v>
      </c>
      <c r="B17400" s="25" t="s">
        <v>11562</v>
      </c>
    </row>
    <row r="17401" spans="1:2" x14ac:dyDescent="0.25">
      <c r="A17401" s="25">
        <v>2937572</v>
      </c>
      <c r="B17401" s="25" t="s">
        <v>11563</v>
      </c>
    </row>
    <row r="17402" spans="1:2" x14ac:dyDescent="0.25">
      <c r="A17402" s="25">
        <v>2937572</v>
      </c>
      <c r="B17402" s="25" t="s">
        <v>11564</v>
      </c>
    </row>
    <row r="17403" spans="1:2" x14ac:dyDescent="0.25">
      <c r="A17403" s="25">
        <v>2937572</v>
      </c>
      <c r="B17403" s="25" t="s">
        <v>11565</v>
      </c>
    </row>
    <row r="17404" spans="1:2" x14ac:dyDescent="0.25">
      <c r="A17404" s="25">
        <v>2937572</v>
      </c>
      <c r="B17404" s="25" t="s">
        <v>11566</v>
      </c>
    </row>
    <row r="17405" spans="1:2" x14ac:dyDescent="0.25">
      <c r="A17405" s="25">
        <v>2937572</v>
      </c>
      <c r="B17405" s="25" t="s">
        <v>11567</v>
      </c>
    </row>
    <row r="17406" spans="1:2" x14ac:dyDescent="0.25">
      <c r="A17406" s="25">
        <v>2937572</v>
      </c>
      <c r="B17406" s="25" t="s">
        <v>11568</v>
      </c>
    </row>
    <row r="17407" spans="1:2" x14ac:dyDescent="0.25">
      <c r="A17407" s="25">
        <v>2937572</v>
      </c>
      <c r="B17407" s="25" t="s">
        <v>11569</v>
      </c>
    </row>
    <row r="17408" spans="1:2" x14ac:dyDescent="0.25">
      <c r="A17408" s="25">
        <v>2937572</v>
      </c>
      <c r="B17408" s="25" t="s">
        <v>11570</v>
      </c>
    </row>
    <row r="17409" spans="1:2" x14ac:dyDescent="0.25">
      <c r="A17409" s="25">
        <v>2937572</v>
      </c>
      <c r="B17409" s="25" t="s">
        <v>11571</v>
      </c>
    </row>
    <row r="17410" spans="1:2" x14ac:dyDescent="0.25">
      <c r="A17410" s="25">
        <v>2937572</v>
      </c>
      <c r="B17410" s="25" t="s">
        <v>11572</v>
      </c>
    </row>
    <row r="17411" spans="1:2" x14ac:dyDescent="0.25">
      <c r="A17411" s="25">
        <v>2937572</v>
      </c>
      <c r="B17411" s="25" t="s">
        <v>11573</v>
      </c>
    </row>
    <row r="17412" spans="1:2" x14ac:dyDescent="0.25">
      <c r="A17412" s="25">
        <v>2937572</v>
      </c>
      <c r="B17412" s="25" t="s">
        <v>11574</v>
      </c>
    </row>
    <row r="17413" spans="1:2" x14ac:dyDescent="0.25">
      <c r="A17413" s="25">
        <v>2937572</v>
      </c>
      <c r="B17413" s="25" t="s">
        <v>11575</v>
      </c>
    </row>
    <row r="17414" spans="1:2" x14ac:dyDescent="0.25">
      <c r="A17414" s="25">
        <v>2937572</v>
      </c>
      <c r="B17414" s="25" t="s">
        <v>11576</v>
      </c>
    </row>
    <row r="17415" spans="1:2" x14ac:dyDescent="0.25">
      <c r="A17415" s="25">
        <v>2937572</v>
      </c>
      <c r="B17415" s="25" t="s">
        <v>11577</v>
      </c>
    </row>
    <row r="17416" spans="1:2" x14ac:dyDescent="0.25">
      <c r="A17416" s="25">
        <v>2937572</v>
      </c>
      <c r="B17416" s="25" t="s">
        <v>11578</v>
      </c>
    </row>
    <row r="17417" spans="1:2" x14ac:dyDescent="0.25">
      <c r="A17417" s="25">
        <v>2937572</v>
      </c>
      <c r="B17417" s="25" t="s">
        <v>11579</v>
      </c>
    </row>
    <row r="17418" spans="1:2" x14ac:dyDescent="0.25">
      <c r="A17418" s="25">
        <v>2937572</v>
      </c>
      <c r="B17418" s="25" t="s">
        <v>11580</v>
      </c>
    </row>
    <row r="17419" spans="1:2" x14ac:dyDescent="0.25">
      <c r="A17419" s="25">
        <v>2937572</v>
      </c>
      <c r="B17419" s="25" t="s">
        <v>11581</v>
      </c>
    </row>
    <row r="17420" spans="1:2" x14ac:dyDescent="0.25">
      <c r="A17420" s="25">
        <v>2937572</v>
      </c>
      <c r="B17420" s="25" t="s">
        <v>11582</v>
      </c>
    </row>
    <row r="17421" spans="1:2" x14ac:dyDescent="0.25">
      <c r="A17421" s="25">
        <v>2937572</v>
      </c>
      <c r="B17421" s="25" t="s">
        <v>11583</v>
      </c>
    </row>
    <row r="17422" spans="1:2" x14ac:dyDescent="0.25">
      <c r="A17422" s="25">
        <v>2937572</v>
      </c>
      <c r="B17422" s="25" t="s">
        <v>11584</v>
      </c>
    </row>
    <row r="17423" spans="1:2" x14ac:dyDescent="0.25">
      <c r="A17423" s="25">
        <v>2937572</v>
      </c>
      <c r="B17423" s="25" t="s">
        <v>11585</v>
      </c>
    </row>
    <row r="17424" spans="1:2" x14ac:dyDescent="0.25">
      <c r="A17424" s="25">
        <v>2937572</v>
      </c>
      <c r="B17424" s="25" t="s">
        <v>11586</v>
      </c>
    </row>
    <row r="17425" spans="1:2" x14ac:dyDescent="0.25">
      <c r="A17425" s="25">
        <v>2937572</v>
      </c>
      <c r="B17425" s="25" t="s">
        <v>11587</v>
      </c>
    </row>
    <row r="17426" spans="1:2" x14ac:dyDescent="0.25">
      <c r="A17426" s="25">
        <v>2937572</v>
      </c>
      <c r="B17426" s="25" t="s">
        <v>11588</v>
      </c>
    </row>
    <row r="17427" spans="1:2" x14ac:dyDescent="0.25">
      <c r="A17427" s="25">
        <v>2937572</v>
      </c>
      <c r="B17427" s="25" t="s">
        <v>11589</v>
      </c>
    </row>
    <row r="17428" spans="1:2" x14ac:dyDescent="0.25">
      <c r="A17428" s="25">
        <v>2937572</v>
      </c>
      <c r="B17428" s="25" t="s">
        <v>11590</v>
      </c>
    </row>
    <row r="17429" spans="1:2" x14ac:dyDescent="0.25">
      <c r="A17429" s="25">
        <v>2937572</v>
      </c>
      <c r="B17429" s="25" t="s">
        <v>11591</v>
      </c>
    </row>
    <row r="17430" spans="1:2" x14ac:dyDescent="0.25">
      <c r="A17430" s="25">
        <v>2937572</v>
      </c>
      <c r="B17430" s="25" t="s">
        <v>11592</v>
      </c>
    </row>
    <row r="17431" spans="1:2" x14ac:dyDescent="0.25">
      <c r="A17431" s="25">
        <v>2937572</v>
      </c>
      <c r="B17431" s="25" t="s">
        <v>11593</v>
      </c>
    </row>
    <row r="17432" spans="1:2" x14ac:dyDescent="0.25">
      <c r="A17432" s="25">
        <v>2937572</v>
      </c>
      <c r="B17432" s="25" t="s">
        <v>11594</v>
      </c>
    </row>
    <row r="17433" spans="1:2" ht="15.75" thickBot="1" x14ac:dyDescent="0.3">
      <c r="A17433" s="9">
        <v>2937572</v>
      </c>
      <c r="B17433" s="9" t="s">
        <v>11595</v>
      </c>
    </row>
    <row r="17434" spans="1:2" x14ac:dyDescent="0.25">
      <c r="A17434" s="12">
        <v>2716447</v>
      </c>
      <c r="B17434" s="25" t="s">
        <v>12910</v>
      </c>
    </row>
    <row r="17435" spans="1:2" x14ac:dyDescent="0.25">
      <c r="A17435" s="12">
        <v>2716447</v>
      </c>
      <c r="B17435" s="25" t="s">
        <v>12911</v>
      </c>
    </row>
    <row r="17436" spans="1:2" x14ac:dyDescent="0.25">
      <c r="A17436" s="12">
        <v>2716447</v>
      </c>
      <c r="B17436" s="25" t="s">
        <v>12912</v>
      </c>
    </row>
    <row r="17437" spans="1:2" x14ac:dyDescent="0.25">
      <c r="A17437" s="12">
        <v>2716447</v>
      </c>
      <c r="B17437" s="25" t="s">
        <v>12913</v>
      </c>
    </row>
    <row r="17438" spans="1:2" x14ac:dyDescent="0.25">
      <c r="A17438" s="12">
        <v>2716447</v>
      </c>
      <c r="B17438" s="25" t="s">
        <v>12914</v>
      </c>
    </row>
    <row r="17439" spans="1:2" x14ac:dyDescent="0.25">
      <c r="A17439" s="12">
        <v>2716447</v>
      </c>
      <c r="B17439" s="25" t="s">
        <v>12915</v>
      </c>
    </row>
    <row r="17440" spans="1:2" x14ac:dyDescent="0.25">
      <c r="A17440" s="12">
        <v>2716447</v>
      </c>
      <c r="B17440" s="25" t="s">
        <v>12916</v>
      </c>
    </row>
    <row r="17441" spans="1:2" x14ac:dyDescent="0.25">
      <c r="A17441" s="12">
        <v>2716447</v>
      </c>
      <c r="B17441" s="25" t="s">
        <v>12917</v>
      </c>
    </row>
    <row r="17442" spans="1:2" x14ac:dyDescent="0.25">
      <c r="A17442" s="12">
        <v>2716447</v>
      </c>
      <c r="B17442" s="25" t="s">
        <v>12918</v>
      </c>
    </row>
    <row r="17443" spans="1:2" x14ac:dyDescent="0.25">
      <c r="A17443" s="12">
        <v>2716447</v>
      </c>
      <c r="B17443" s="25" t="s">
        <v>12919</v>
      </c>
    </row>
    <row r="17444" spans="1:2" x14ac:dyDescent="0.25">
      <c r="A17444" s="12">
        <v>2716447</v>
      </c>
      <c r="B17444" s="25" t="s">
        <v>12920</v>
      </c>
    </row>
    <row r="17445" spans="1:2" x14ac:dyDescent="0.25">
      <c r="A17445" s="12">
        <v>2716447</v>
      </c>
      <c r="B17445" s="25" t="s">
        <v>12921</v>
      </c>
    </row>
    <row r="17446" spans="1:2" x14ac:dyDescent="0.25">
      <c r="A17446" s="12">
        <v>2716447</v>
      </c>
      <c r="B17446" s="25" t="s">
        <v>12922</v>
      </c>
    </row>
    <row r="17447" spans="1:2" x14ac:dyDescent="0.25">
      <c r="A17447" s="12">
        <v>2716447</v>
      </c>
      <c r="B17447" s="25" t="s">
        <v>12923</v>
      </c>
    </row>
    <row r="17448" spans="1:2" x14ac:dyDescent="0.25">
      <c r="A17448" s="12">
        <v>2716447</v>
      </c>
      <c r="B17448" s="25" t="s">
        <v>12924</v>
      </c>
    </row>
    <row r="17449" spans="1:2" x14ac:dyDescent="0.25">
      <c r="A17449" s="12">
        <v>2716447</v>
      </c>
      <c r="B17449" s="25" t="s">
        <v>12925</v>
      </c>
    </row>
    <row r="17450" spans="1:2" x14ac:dyDescent="0.25">
      <c r="A17450" s="12">
        <v>2716447</v>
      </c>
      <c r="B17450" s="25" t="s">
        <v>12926</v>
      </c>
    </row>
    <row r="17451" spans="1:2" x14ac:dyDescent="0.25">
      <c r="A17451" s="12">
        <v>2716447</v>
      </c>
      <c r="B17451" s="25" t="s">
        <v>12927</v>
      </c>
    </row>
    <row r="17452" spans="1:2" x14ac:dyDescent="0.25">
      <c r="A17452" s="12">
        <v>2716447</v>
      </c>
      <c r="B17452" s="25" t="s">
        <v>12928</v>
      </c>
    </row>
    <row r="17453" spans="1:2" x14ac:dyDescent="0.25">
      <c r="A17453" s="12">
        <v>2716447</v>
      </c>
      <c r="B17453" s="25" t="s">
        <v>12929</v>
      </c>
    </row>
    <row r="17454" spans="1:2" x14ac:dyDescent="0.25">
      <c r="A17454" s="12">
        <v>2716447</v>
      </c>
      <c r="B17454" s="25" t="s">
        <v>12930</v>
      </c>
    </row>
    <row r="17455" spans="1:2" x14ac:dyDescent="0.25">
      <c r="A17455" s="12">
        <v>2716447</v>
      </c>
      <c r="B17455" s="25" t="s">
        <v>12931</v>
      </c>
    </row>
    <row r="17456" spans="1:2" x14ac:dyDescent="0.25">
      <c r="A17456" s="12">
        <v>2716447</v>
      </c>
      <c r="B17456" s="25" t="s">
        <v>12932</v>
      </c>
    </row>
    <row r="17457" spans="1:2" x14ac:dyDescent="0.25">
      <c r="A17457" s="12">
        <v>2716447</v>
      </c>
      <c r="B17457" s="25" t="s">
        <v>12933</v>
      </c>
    </row>
    <row r="17458" spans="1:2" x14ac:dyDescent="0.25">
      <c r="A17458" s="12">
        <v>2716447</v>
      </c>
      <c r="B17458" s="25" t="s">
        <v>12934</v>
      </c>
    </row>
    <row r="17459" spans="1:2" x14ac:dyDescent="0.25">
      <c r="A17459" s="12">
        <v>2716447</v>
      </c>
      <c r="B17459" s="25" t="s">
        <v>12935</v>
      </c>
    </row>
    <row r="17460" spans="1:2" x14ac:dyDescent="0.25">
      <c r="A17460" s="12">
        <v>2716447</v>
      </c>
      <c r="B17460" s="25" t="s">
        <v>12936</v>
      </c>
    </row>
    <row r="17461" spans="1:2" x14ac:dyDescent="0.25">
      <c r="A17461" s="12">
        <v>2716447</v>
      </c>
      <c r="B17461" s="25" t="s">
        <v>12937</v>
      </c>
    </row>
    <row r="17462" spans="1:2" x14ac:dyDescent="0.25">
      <c r="A17462" s="12">
        <v>2716447</v>
      </c>
      <c r="B17462" s="25" t="s">
        <v>12938</v>
      </c>
    </row>
    <row r="17463" spans="1:2" x14ac:dyDescent="0.25">
      <c r="A17463" s="12">
        <v>2716447</v>
      </c>
      <c r="B17463" s="25" t="s">
        <v>12939</v>
      </c>
    </row>
    <row r="17464" spans="1:2" x14ac:dyDescent="0.25">
      <c r="A17464" s="12">
        <v>2716447</v>
      </c>
      <c r="B17464" s="25" t="s">
        <v>12940</v>
      </c>
    </row>
    <row r="17465" spans="1:2" x14ac:dyDescent="0.25">
      <c r="A17465" s="12">
        <v>2716447</v>
      </c>
      <c r="B17465" s="25" t="s">
        <v>12941</v>
      </c>
    </row>
    <row r="17466" spans="1:2" x14ac:dyDescent="0.25">
      <c r="A17466" s="12">
        <v>2716447</v>
      </c>
      <c r="B17466" s="25" t="s">
        <v>12942</v>
      </c>
    </row>
    <row r="17467" spans="1:2" x14ac:dyDescent="0.25">
      <c r="A17467" s="12">
        <v>2716447</v>
      </c>
      <c r="B17467" s="25" t="s">
        <v>12943</v>
      </c>
    </row>
    <row r="17468" spans="1:2" x14ac:dyDescent="0.25">
      <c r="A17468" s="12">
        <v>2716447</v>
      </c>
      <c r="B17468" s="25" t="s">
        <v>12944</v>
      </c>
    </row>
    <row r="17469" spans="1:2" x14ac:dyDescent="0.25">
      <c r="A17469" s="12">
        <v>2716447</v>
      </c>
      <c r="B17469" s="25" t="s">
        <v>12945</v>
      </c>
    </row>
    <row r="17470" spans="1:2" x14ac:dyDescent="0.25">
      <c r="A17470" s="12">
        <v>2716447</v>
      </c>
      <c r="B17470" s="25" t="s">
        <v>12946</v>
      </c>
    </row>
    <row r="17471" spans="1:2" x14ac:dyDescent="0.25">
      <c r="A17471" s="12">
        <v>2716447</v>
      </c>
      <c r="B17471" s="25" t="s">
        <v>12947</v>
      </c>
    </row>
    <row r="17472" spans="1:2" x14ac:dyDescent="0.25">
      <c r="A17472" s="12">
        <v>2716447</v>
      </c>
      <c r="B17472" s="25" t="s">
        <v>12948</v>
      </c>
    </row>
    <row r="17473" spans="1:2" x14ac:dyDescent="0.25">
      <c r="A17473" s="12">
        <v>2716447</v>
      </c>
      <c r="B17473" s="25" t="s">
        <v>12949</v>
      </c>
    </row>
    <row r="17474" spans="1:2" x14ac:dyDescent="0.25">
      <c r="A17474" s="12">
        <v>2716447</v>
      </c>
      <c r="B17474" s="25" t="s">
        <v>12950</v>
      </c>
    </row>
    <row r="17475" spans="1:2" x14ac:dyDescent="0.25">
      <c r="A17475" s="12">
        <v>2716447</v>
      </c>
      <c r="B17475" s="25" t="s">
        <v>12951</v>
      </c>
    </row>
    <row r="17476" spans="1:2" x14ac:dyDescent="0.25">
      <c r="A17476" s="12">
        <v>2716447</v>
      </c>
      <c r="B17476" s="25" t="s">
        <v>12952</v>
      </c>
    </row>
    <row r="17477" spans="1:2" x14ac:dyDescent="0.25">
      <c r="A17477" s="12">
        <v>2716447</v>
      </c>
      <c r="B17477" s="25" t="s">
        <v>12953</v>
      </c>
    </row>
    <row r="17478" spans="1:2" x14ac:dyDescent="0.25">
      <c r="A17478" s="12">
        <v>2716447</v>
      </c>
      <c r="B17478" s="25" t="s">
        <v>12954</v>
      </c>
    </row>
    <row r="17479" spans="1:2" x14ac:dyDescent="0.25">
      <c r="A17479" s="12">
        <v>2716447</v>
      </c>
      <c r="B17479" s="25" t="s">
        <v>12955</v>
      </c>
    </row>
    <row r="17480" spans="1:2" x14ac:dyDescent="0.25">
      <c r="A17480" s="12">
        <v>2716447</v>
      </c>
      <c r="B17480" s="25" t="s">
        <v>12956</v>
      </c>
    </row>
    <row r="17481" spans="1:2" x14ac:dyDescent="0.25">
      <c r="A17481" s="12">
        <v>2716447</v>
      </c>
      <c r="B17481" s="25" t="s">
        <v>12957</v>
      </c>
    </row>
    <row r="17482" spans="1:2" x14ac:dyDescent="0.25">
      <c r="A17482" s="12">
        <v>2716447</v>
      </c>
      <c r="B17482" s="25" t="s">
        <v>12958</v>
      </c>
    </row>
    <row r="17483" spans="1:2" x14ac:dyDescent="0.25">
      <c r="A17483" s="12">
        <v>2716447</v>
      </c>
      <c r="B17483" s="25" t="s">
        <v>12959</v>
      </c>
    </row>
    <row r="17484" spans="1:2" x14ac:dyDescent="0.25">
      <c r="A17484" s="12">
        <v>2716447</v>
      </c>
      <c r="B17484" s="25" t="s">
        <v>12960</v>
      </c>
    </row>
    <row r="17485" spans="1:2" x14ac:dyDescent="0.25">
      <c r="A17485" s="12">
        <v>2716447</v>
      </c>
      <c r="B17485" s="25" t="s">
        <v>12961</v>
      </c>
    </row>
    <row r="17486" spans="1:2" x14ac:dyDescent="0.25">
      <c r="A17486" s="12">
        <v>2716447</v>
      </c>
      <c r="B17486" s="25" t="s">
        <v>12962</v>
      </c>
    </row>
    <row r="17487" spans="1:2" x14ac:dyDescent="0.25">
      <c r="A17487" s="12">
        <v>2716447</v>
      </c>
      <c r="B17487" s="25" t="s">
        <v>12963</v>
      </c>
    </row>
    <row r="17488" spans="1:2" x14ac:dyDescent="0.25">
      <c r="A17488" s="12">
        <v>2716447</v>
      </c>
      <c r="B17488" s="25" t="s">
        <v>12964</v>
      </c>
    </row>
    <row r="17489" spans="1:2" x14ac:dyDescent="0.25">
      <c r="A17489" s="12">
        <v>2716447</v>
      </c>
      <c r="B17489" s="25" t="s">
        <v>12965</v>
      </c>
    </row>
    <row r="17490" spans="1:2" x14ac:dyDescent="0.25">
      <c r="A17490" s="12">
        <v>2716447</v>
      </c>
      <c r="B17490" s="25" t="s">
        <v>12966</v>
      </c>
    </row>
    <row r="17491" spans="1:2" x14ac:dyDescent="0.25">
      <c r="A17491" s="12">
        <v>2716447</v>
      </c>
      <c r="B17491" s="25" t="s">
        <v>12967</v>
      </c>
    </row>
    <row r="17492" spans="1:2" x14ac:dyDescent="0.25">
      <c r="A17492" s="12">
        <v>2716447</v>
      </c>
      <c r="B17492" s="25" t="s">
        <v>12968</v>
      </c>
    </row>
    <row r="17493" spans="1:2" x14ac:dyDescent="0.25">
      <c r="A17493" s="12">
        <v>2716447</v>
      </c>
      <c r="B17493" s="25" t="s">
        <v>12969</v>
      </c>
    </row>
    <row r="17494" spans="1:2" x14ac:dyDescent="0.25">
      <c r="A17494" s="12">
        <v>2716447</v>
      </c>
      <c r="B17494" s="25" t="s">
        <v>12970</v>
      </c>
    </row>
    <row r="17495" spans="1:2" x14ac:dyDescent="0.25">
      <c r="A17495" s="12">
        <v>2716447</v>
      </c>
      <c r="B17495" s="25" t="s">
        <v>12971</v>
      </c>
    </row>
    <row r="17496" spans="1:2" x14ac:dyDescent="0.25">
      <c r="A17496" s="12">
        <v>2716447</v>
      </c>
      <c r="B17496" s="25" t="s">
        <v>12972</v>
      </c>
    </row>
    <row r="17497" spans="1:2" x14ac:dyDescent="0.25">
      <c r="A17497" s="12">
        <v>2716447</v>
      </c>
      <c r="B17497" s="25" t="s">
        <v>12973</v>
      </c>
    </row>
    <row r="17498" spans="1:2" x14ac:dyDescent="0.25">
      <c r="A17498" s="12">
        <v>2716447</v>
      </c>
      <c r="B17498" s="25" t="s">
        <v>12974</v>
      </c>
    </row>
    <row r="17499" spans="1:2" x14ac:dyDescent="0.25">
      <c r="A17499" s="12">
        <v>2716447</v>
      </c>
      <c r="B17499" s="25" t="s">
        <v>12975</v>
      </c>
    </row>
    <row r="17500" spans="1:2" x14ac:dyDescent="0.25">
      <c r="A17500" s="12">
        <v>2716447</v>
      </c>
      <c r="B17500" s="25" t="s">
        <v>12976</v>
      </c>
    </row>
    <row r="17501" spans="1:2" x14ac:dyDescent="0.25">
      <c r="A17501" s="12">
        <v>2716447</v>
      </c>
      <c r="B17501" s="25" t="s">
        <v>12977</v>
      </c>
    </row>
    <row r="17502" spans="1:2" x14ac:dyDescent="0.25">
      <c r="A17502" s="12">
        <v>2716447</v>
      </c>
      <c r="B17502" s="25" t="s">
        <v>12978</v>
      </c>
    </row>
    <row r="17503" spans="1:2" x14ac:dyDescent="0.25">
      <c r="A17503" s="12">
        <v>2716447</v>
      </c>
      <c r="B17503" s="25" t="s">
        <v>12979</v>
      </c>
    </row>
    <row r="17504" spans="1:2" x14ac:dyDescent="0.25">
      <c r="A17504" s="12">
        <v>2716447</v>
      </c>
      <c r="B17504" s="25" t="s">
        <v>12980</v>
      </c>
    </row>
    <row r="17505" spans="1:2" x14ac:dyDescent="0.25">
      <c r="A17505" s="12">
        <v>2716447</v>
      </c>
      <c r="B17505" s="25" t="s">
        <v>12981</v>
      </c>
    </row>
    <row r="17506" spans="1:2" x14ac:dyDescent="0.25">
      <c r="A17506" s="12">
        <v>2716447</v>
      </c>
      <c r="B17506" s="25" t="s">
        <v>12982</v>
      </c>
    </row>
    <row r="17507" spans="1:2" x14ac:dyDescent="0.25">
      <c r="A17507" s="12">
        <v>2716447</v>
      </c>
      <c r="B17507" s="25" t="s">
        <v>12983</v>
      </c>
    </row>
    <row r="17508" spans="1:2" x14ac:dyDescent="0.25">
      <c r="A17508" s="12">
        <v>2716447</v>
      </c>
      <c r="B17508" s="25" t="s">
        <v>12984</v>
      </c>
    </row>
    <row r="17509" spans="1:2" x14ac:dyDescent="0.25">
      <c r="A17509" s="12">
        <v>2716447</v>
      </c>
      <c r="B17509" s="25" t="s">
        <v>12985</v>
      </c>
    </row>
    <row r="17510" spans="1:2" x14ac:dyDescent="0.25">
      <c r="A17510" s="12">
        <v>2716447</v>
      </c>
      <c r="B17510" s="25" t="s">
        <v>12986</v>
      </c>
    </row>
    <row r="17511" spans="1:2" x14ac:dyDescent="0.25">
      <c r="A17511" s="12">
        <v>2716447</v>
      </c>
      <c r="B17511" s="25" t="s">
        <v>12987</v>
      </c>
    </row>
    <row r="17512" spans="1:2" x14ac:dyDescent="0.25">
      <c r="A17512" s="12">
        <v>2716447</v>
      </c>
      <c r="B17512" s="25" t="s">
        <v>12988</v>
      </c>
    </row>
    <row r="17513" spans="1:2" x14ac:dyDescent="0.25">
      <c r="A17513" s="12">
        <v>2716447</v>
      </c>
      <c r="B17513" s="25" t="s">
        <v>12989</v>
      </c>
    </row>
    <row r="17514" spans="1:2" x14ac:dyDescent="0.25">
      <c r="A17514" s="12">
        <v>2716447</v>
      </c>
      <c r="B17514" s="25" t="s">
        <v>12990</v>
      </c>
    </row>
    <row r="17515" spans="1:2" x14ac:dyDescent="0.25">
      <c r="A17515" s="12">
        <v>2716447</v>
      </c>
      <c r="B17515" s="25" t="s">
        <v>12991</v>
      </c>
    </row>
    <row r="17516" spans="1:2" x14ac:dyDescent="0.25">
      <c r="A17516" s="12">
        <v>2716447</v>
      </c>
      <c r="B17516" s="25" t="s">
        <v>12992</v>
      </c>
    </row>
    <row r="17517" spans="1:2" x14ac:dyDescent="0.25">
      <c r="A17517" s="12">
        <v>2716447</v>
      </c>
      <c r="B17517" s="25" t="s">
        <v>12993</v>
      </c>
    </row>
    <row r="17518" spans="1:2" x14ac:dyDescent="0.25">
      <c r="A17518" s="12">
        <v>2716447</v>
      </c>
      <c r="B17518" s="25" t="s">
        <v>12994</v>
      </c>
    </row>
    <row r="17519" spans="1:2" x14ac:dyDescent="0.25">
      <c r="A17519" s="12">
        <v>2716447</v>
      </c>
      <c r="B17519" s="25" t="s">
        <v>12995</v>
      </c>
    </row>
    <row r="17520" spans="1:2" x14ac:dyDescent="0.25">
      <c r="A17520" s="12">
        <v>2716447</v>
      </c>
      <c r="B17520" s="25" t="s">
        <v>12996</v>
      </c>
    </row>
    <row r="17521" spans="1:2" x14ac:dyDescent="0.25">
      <c r="A17521" s="12">
        <v>2716447</v>
      </c>
      <c r="B17521" s="25" t="s">
        <v>12997</v>
      </c>
    </row>
    <row r="17522" spans="1:2" x14ac:dyDescent="0.25">
      <c r="A17522" s="12">
        <v>2716447</v>
      </c>
      <c r="B17522" s="25" t="s">
        <v>12998</v>
      </c>
    </row>
    <row r="17523" spans="1:2" x14ac:dyDescent="0.25">
      <c r="A17523" s="12">
        <v>2716447</v>
      </c>
      <c r="B17523" s="25" t="s">
        <v>12999</v>
      </c>
    </row>
    <row r="17524" spans="1:2" x14ac:dyDescent="0.25">
      <c r="A17524" s="12">
        <v>2716447</v>
      </c>
      <c r="B17524" s="25" t="s">
        <v>13000</v>
      </c>
    </row>
    <row r="17525" spans="1:2" x14ac:dyDescent="0.25">
      <c r="A17525" s="12">
        <v>2716447</v>
      </c>
      <c r="B17525" s="25" t="s">
        <v>13001</v>
      </c>
    </row>
    <row r="17526" spans="1:2" x14ac:dyDescent="0.25">
      <c r="A17526" s="12">
        <v>2716447</v>
      </c>
      <c r="B17526" s="25" t="s">
        <v>13002</v>
      </c>
    </row>
    <row r="17527" spans="1:2" x14ac:dyDescent="0.25">
      <c r="A17527" s="12">
        <v>2716447</v>
      </c>
      <c r="B17527" s="25" t="s">
        <v>13003</v>
      </c>
    </row>
    <row r="17528" spans="1:2" x14ac:dyDescent="0.25">
      <c r="A17528" s="12">
        <v>2716447</v>
      </c>
      <c r="B17528" s="25" t="s">
        <v>13004</v>
      </c>
    </row>
    <row r="17529" spans="1:2" x14ac:dyDescent="0.25">
      <c r="A17529" s="12">
        <v>2716447</v>
      </c>
      <c r="B17529" s="25" t="s">
        <v>13005</v>
      </c>
    </row>
    <row r="17530" spans="1:2" x14ac:dyDescent="0.25">
      <c r="A17530" s="12">
        <v>2716447</v>
      </c>
      <c r="B17530" s="25" t="s">
        <v>13006</v>
      </c>
    </row>
    <row r="17531" spans="1:2" x14ac:dyDescent="0.25">
      <c r="A17531" s="12">
        <v>2716447</v>
      </c>
      <c r="B17531" s="25" t="s">
        <v>13007</v>
      </c>
    </row>
    <row r="17532" spans="1:2" x14ac:dyDescent="0.25">
      <c r="A17532" s="12">
        <v>2716447</v>
      </c>
      <c r="B17532" s="25" t="s">
        <v>13008</v>
      </c>
    </row>
    <row r="17533" spans="1:2" x14ac:dyDescent="0.25">
      <c r="A17533" s="12">
        <v>2716447</v>
      </c>
      <c r="B17533" s="25" t="s">
        <v>13009</v>
      </c>
    </row>
    <row r="17534" spans="1:2" x14ac:dyDescent="0.25">
      <c r="A17534" s="12">
        <v>2716447</v>
      </c>
      <c r="B17534" s="25" t="s">
        <v>13010</v>
      </c>
    </row>
    <row r="17535" spans="1:2" x14ac:dyDescent="0.25">
      <c r="A17535" s="12">
        <v>2716447</v>
      </c>
      <c r="B17535" s="25" t="s">
        <v>13011</v>
      </c>
    </row>
    <row r="17536" spans="1:2" x14ac:dyDescent="0.25">
      <c r="A17536" s="12">
        <v>2716447</v>
      </c>
      <c r="B17536" s="25" t="s">
        <v>13012</v>
      </c>
    </row>
    <row r="17537" spans="1:2" x14ac:dyDescent="0.25">
      <c r="A17537" s="12">
        <v>2716447</v>
      </c>
      <c r="B17537" s="25" t="s">
        <v>13013</v>
      </c>
    </row>
    <row r="17538" spans="1:2" x14ac:dyDescent="0.25">
      <c r="A17538" s="12">
        <v>2716447</v>
      </c>
      <c r="B17538" s="25" t="s">
        <v>13014</v>
      </c>
    </row>
    <row r="17539" spans="1:2" x14ac:dyDescent="0.25">
      <c r="A17539" s="12">
        <v>2716447</v>
      </c>
      <c r="B17539" s="25" t="s">
        <v>13015</v>
      </c>
    </row>
    <row r="17540" spans="1:2" x14ac:dyDescent="0.25">
      <c r="A17540" s="12">
        <v>2716447</v>
      </c>
      <c r="B17540" s="25" t="s">
        <v>13016</v>
      </c>
    </row>
    <row r="17541" spans="1:2" x14ac:dyDescent="0.25">
      <c r="A17541" s="12">
        <v>2716447</v>
      </c>
      <c r="B17541" s="25" t="s">
        <v>13017</v>
      </c>
    </row>
    <row r="17542" spans="1:2" x14ac:dyDescent="0.25">
      <c r="A17542" s="12">
        <v>2716447</v>
      </c>
      <c r="B17542" s="25" t="s">
        <v>13018</v>
      </c>
    </row>
    <row r="17543" spans="1:2" x14ac:dyDescent="0.25">
      <c r="A17543" s="12">
        <v>2716447</v>
      </c>
      <c r="B17543" s="25" t="s">
        <v>13019</v>
      </c>
    </row>
    <row r="17544" spans="1:2" x14ac:dyDescent="0.25">
      <c r="A17544" s="12">
        <v>2716447</v>
      </c>
      <c r="B17544" s="25" t="s">
        <v>13020</v>
      </c>
    </row>
    <row r="17545" spans="1:2" x14ac:dyDescent="0.25">
      <c r="A17545" s="12">
        <v>2716447</v>
      </c>
      <c r="B17545" s="25" t="s">
        <v>13021</v>
      </c>
    </row>
    <row r="17546" spans="1:2" x14ac:dyDescent="0.25">
      <c r="A17546" s="12">
        <v>2716447</v>
      </c>
      <c r="B17546" s="25" t="s">
        <v>13022</v>
      </c>
    </row>
    <row r="17547" spans="1:2" x14ac:dyDescent="0.25">
      <c r="A17547" s="12">
        <v>2716447</v>
      </c>
      <c r="B17547" s="25" t="s">
        <v>13023</v>
      </c>
    </row>
    <row r="17548" spans="1:2" x14ac:dyDescent="0.25">
      <c r="A17548" s="12">
        <v>2716447</v>
      </c>
      <c r="B17548" s="25" t="s">
        <v>13024</v>
      </c>
    </row>
    <row r="17549" spans="1:2" x14ac:dyDescent="0.25">
      <c r="A17549" s="12">
        <v>2716447</v>
      </c>
      <c r="B17549" s="25" t="s">
        <v>13025</v>
      </c>
    </row>
    <row r="17550" spans="1:2" x14ac:dyDescent="0.25">
      <c r="A17550" s="12">
        <v>2716447</v>
      </c>
      <c r="B17550" s="25" t="s">
        <v>13026</v>
      </c>
    </row>
    <row r="17551" spans="1:2" x14ac:dyDescent="0.25">
      <c r="A17551" s="12">
        <v>2716447</v>
      </c>
      <c r="B17551" s="25" t="s">
        <v>13027</v>
      </c>
    </row>
    <row r="17552" spans="1:2" x14ac:dyDescent="0.25">
      <c r="A17552" s="12">
        <v>2716447</v>
      </c>
      <c r="B17552" s="25" t="s">
        <v>13028</v>
      </c>
    </row>
    <row r="17553" spans="1:2" x14ac:dyDescent="0.25">
      <c r="A17553" s="12">
        <v>2716447</v>
      </c>
      <c r="B17553" s="25" t="s">
        <v>13029</v>
      </c>
    </row>
    <row r="17554" spans="1:2" x14ac:dyDescent="0.25">
      <c r="A17554" s="12">
        <v>2716447</v>
      </c>
      <c r="B17554" s="25" t="s">
        <v>13030</v>
      </c>
    </row>
    <row r="17555" spans="1:2" x14ac:dyDescent="0.25">
      <c r="A17555" s="12">
        <v>2716447</v>
      </c>
      <c r="B17555" s="25" t="s">
        <v>13031</v>
      </c>
    </row>
    <row r="17556" spans="1:2" x14ac:dyDescent="0.25">
      <c r="A17556" s="12">
        <v>2716447</v>
      </c>
      <c r="B17556" s="25" t="s">
        <v>13032</v>
      </c>
    </row>
    <row r="17557" spans="1:2" x14ac:dyDescent="0.25">
      <c r="A17557" s="12">
        <v>2716447</v>
      </c>
      <c r="B17557" s="25" t="s">
        <v>13033</v>
      </c>
    </row>
    <row r="17558" spans="1:2" x14ac:dyDescent="0.25">
      <c r="A17558" s="12">
        <v>2716447</v>
      </c>
      <c r="B17558" s="25" t="s">
        <v>13034</v>
      </c>
    </row>
    <row r="17559" spans="1:2" x14ac:dyDescent="0.25">
      <c r="A17559" s="12">
        <v>2716447</v>
      </c>
      <c r="B17559" s="25" t="s">
        <v>13035</v>
      </c>
    </row>
    <row r="17560" spans="1:2" x14ac:dyDescent="0.25">
      <c r="A17560" s="12">
        <v>2716447</v>
      </c>
      <c r="B17560" s="25" t="s">
        <v>13036</v>
      </c>
    </row>
    <row r="17561" spans="1:2" x14ac:dyDescent="0.25">
      <c r="A17561" s="12">
        <v>2716447</v>
      </c>
      <c r="B17561" s="25" t="s">
        <v>13037</v>
      </c>
    </row>
    <row r="17562" spans="1:2" x14ac:dyDescent="0.25">
      <c r="A17562" s="12">
        <v>2716447</v>
      </c>
      <c r="B17562" s="25" t="s">
        <v>13038</v>
      </c>
    </row>
    <row r="17563" spans="1:2" x14ac:dyDescent="0.25">
      <c r="A17563" s="12">
        <v>2716447</v>
      </c>
      <c r="B17563" s="25" t="s">
        <v>13039</v>
      </c>
    </row>
    <row r="17564" spans="1:2" x14ac:dyDescent="0.25">
      <c r="A17564" s="12">
        <v>2716447</v>
      </c>
      <c r="B17564" s="25" t="s">
        <v>13040</v>
      </c>
    </row>
    <row r="17565" spans="1:2" x14ac:dyDescent="0.25">
      <c r="A17565" s="12">
        <v>2716447</v>
      </c>
      <c r="B17565" s="25" t="s">
        <v>13041</v>
      </c>
    </row>
    <row r="17566" spans="1:2" x14ac:dyDescent="0.25">
      <c r="A17566" s="12">
        <v>2716447</v>
      </c>
      <c r="B17566" s="25" t="s">
        <v>13042</v>
      </c>
    </row>
    <row r="17567" spans="1:2" x14ac:dyDescent="0.25">
      <c r="A17567" s="12">
        <v>2716447</v>
      </c>
      <c r="B17567" s="25" t="s">
        <v>13043</v>
      </c>
    </row>
    <row r="17568" spans="1:2" x14ac:dyDescent="0.25">
      <c r="A17568" s="12">
        <v>2716447</v>
      </c>
      <c r="B17568" s="25" t="s">
        <v>13044</v>
      </c>
    </row>
    <row r="17569" spans="1:2" x14ac:dyDescent="0.25">
      <c r="A17569" s="12">
        <v>2716447</v>
      </c>
      <c r="B17569" s="25" t="s">
        <v>13045</v>
      </c>
    </row>
    <row r="17570" spans="1:2" x14ac:dyDescent="0.25">
      <c r="A17570" s="12">
        <v>2716447</v>
      </c>
      <c r="B17570" s="25" t="s">
        <v>13046</v>
      </c>
    </row>
    <row r="17571" spans="1:2" x14ac:dyDescent="0.25">
      <c r="A17571" s="12">
        <v>2716447</v>
      </c>
      <c r="B17571" s="25" t="s">
        <v>13047</v>
      </c>
    </row>
    <row r="17572" spans="1:2" x14ac:dyDescent="0.25">
      <c r="A17572" s="12">
        <v>2716447</v>
      </c>
      <c r="B17572" s="25" t="s">
        <v>13048</v>
      </c>
    </row>
    <row r="17573" spans="1:2" x14ac:dyDescent="0.25">
      <c r="A17573" s="12">
        <v>2716447</v>
      </c>
      <c r="B17573" s="25" t="s">
        <v>13049</v>
      </c>
    </row>
    <row r="17574" spans="1:2" x14ac:dyDescent="0.25">
      <c r="A17574" s="12">
        <v>2716447</v>
      </c>
      <c r="B17574" s="25" t="s">
        <v>13050</v>
      </c>
    </row>
    <row r="17575" spans="1:2" x14ac:dyDescent="0.25">
      <c r="A17575" s="12">
        <v>2716447</v>
      </c>
      <c r="B17575" s="25" t="s">
        <v>13051</v>
      </c>
    </row>
    <row r="17576" spans="1:2" x14ac:dyDescent="0.25">
      <c r="A17576" s="12">
        <v>2716447</v>
      </c>
      <c r="B17576" s="25" t="s">
        <v>13052</v>
      </c>
    </row>
    <row r="17577" spans="1:2" x14ac:dyDescent="0.25">
      <c r="A17577" s="12">
        <v>2716447</v>
      </c>
      <c r="B17577" s="25" t="s">
        <v>13053</v>
      </c>
    </row>
    <row r="17578" spans="1:2" x14ac:dyDescent="0.25">
      <c r="A17578" s="12">
        <v>2716447</v>
      </c>
      <c r="B17578" s="25" t="s">
        <v>13054</v>
      </c>
    </row>
    <row r="17579" spans="1:2" x14ac:dyDescent="0.25">
      <c r="A17579" s="12">
        <v>2716447</v>
      </c>
      <c r="B17579" s="25" t="s">
        <v>13055</v>
      </c>
    </row>
    <row r="17580" spans="1:2" x14ac:dyDescent="0.25">
      <c r="A17580" s="12">
        <v>2716447</v>
      </c>
      <c r="B17580" s="25" t="s">
        <v>13056</v>
      </c>
    </row>
    <row r="17581" spans="1:2" x14ac:dyDescent="0.25">
      <c r="A17581" s="12">
        <v>2716447</v>
      </c>
      <c r="B17581" s="25" t="s">
        <v>13057</v>
      </c>
    </row>
    <row r="17582" spans="1:2" x14ac:dyDescent="0.25">
      <c r="A17582" s="12">
        <v>2716447</v>
      </c>
      <c r="B17582" s="25" t="s">
        <v>13058</v>
      </c>
    </row>
    <row r="17583" spans="1:2" x14ac:dyDescent="0.25">
      <c r="A17583" s="12">
        <v>2716447</v>
      </c>
      <c r="B17583" s="25" t="s">
        <v>13059</v>
      </c>
    </row>
    <row r="17584" spans="1:2" x14ac:dyDescent="0.25">
      <c r="A17584" s="12">
        <v>2716447</v>
      </c>
      <c r="B17584" s="25" t="s">
        <v>13060</v>
      </c>
    </row>
    <row r="17585" spans="1:2" x14ac:dyDescent="0.25">
      <c r="A17585" s="12">
        <v>2716447</v>
      </c>
      <c r="B17585" s="25" t="s">
        <v>13061</v>
      </c>
    </row>
    <row r="17586" spans="1:2" x14ac:dyDescent="0.25">
      <c r="A17586" s="12">
        <v>2716447</v>
      </c>
      <c r="B17586" s="25" t="s">
        <v>13062</v>
      </c>
    </row>
    <row r="17587" spans="1:2" x14ac:dyDescent="0.25">
      <c r="A17587" s="12">
        <v>2716447</v>
      </c>
      <c r="B17587" s="25" t="s">
        <v>13063</v>
      </c>
    </row>
    <row r="17588" spans="1:2" x14ac:dyDescent="0.25">
      <c r="A17588" s="12">
        <v>2716447</v>
      </c>
      <c r="B17588" s="25" t="s">
        <v>13064</v>
      </c>
    </row>
    <row r="17589" spans="1:2" x14ac:dyDescent="0.25">
      <c r="A17589" s="12">
        <v>2716447</v>
      </c>
      <c r="B17589" s="25" t="s">
        <v>13065</v>
      </c>
    </row>
    <row r="17590" spans="1:2" x14ac:dyDescent="0.25">
      <c r="A17590" s="12">
        <v>2716447</v>
      </c>
      <c r="B17590" s="25" t="s">
        <v>13066</v>
      </c>
    </row>
    <row r="17591" spans="1:2" x14ac:dyDescent="0.25">
      <c r="A17591" s="12">
        <v>2716447</v>
      </c>
      <c r="B17591" s="25" t="s">
        <v>13067</v>
      </c>
    </row>
    <row r="17592" spans="1:2" x14ac:dyDescent="0.25">
      <c r="A17592" s="12">
        <v>2716447</v>
      </c>
      <c r="B17592" s="25" t="s">
        <v>13068</v>
      </c>
    </row>
    <row r="17593" spans="1:2" x14ac:dyDescent="0.25">
      <c r="A17593" s="12">
        <v>2716447</v>
      </c>
      <c r="B17593" s="25" t="s">
        <v>13069</v>
      </c>
    </row>
    <row r="17594" spans="1:2" x14ac:dyDescent="0.25">
      <c r="A17594" s="12">
        <v>2716447</v>
      </c>
      <c r="B17594" s="25" t="s">
        <v>13070</v>
      </c>
    </row>
    <row r="17595" spans="1:2" x14ac:dyDescent="0.25">
      <c r="A17595" s="12">
        <v>2716447</v>
      </c>
      <c r="B17595" s="25" t="s">
        <v>13071</v>
      </c>
    </row>
    <row r="17596" spans="1:2" x14ac:dyDescent="0.25">
      <c r="A17596" s="12">
        <v>2716447</v>
      </c>
      <c r="B17596" s="25" t="s">
        <v>13072</v>
      </c>
    </row>
    <row r="17597" spans="1:2" x14ac:dyDescent="0.25">
      <c r="A17597" s="12">
        <v>2716447</v>
      </c>
      <c r="B17597" s="25" t="s">
        <v>13073</v>
      </c>
    </row>
    <row r="17598" spans="1:2" x14ac:dyDescent="0.25">
      <c r="A17598" s="12">
        <v>2716447</v>
      </c>
      <c r="B17598" s="25" t="s">
        <v>13074</v>
      </c>
    </row>
    <row r="17599" spans="1:2" x14ac:dyDescent="0.25">
      <c r="A17599" s="12">
        <v>2716447</v>
      </c>
      <c r="B17599" s="25" t="s">
        <v>13075</v>
      </c>
    </row>
    <row r="17600" spans="1:2" x14ac:dyDescent="0.25">
      <c r="A17600" s="12">
        <v>2716447</v>
      </c>
      <c r="B17600" s="25" t="s">
        <v>13076</v>
      </c>
    </row>
    <row r="17601" spans="1:2" x14ac:dyDescent="0.25">
      <c r="A17601" s="12">
        <v>2716447</v>
      </c>
      <c r="B17601" s="25" t="s">
        <v>13077</v>
      </c>
    </row>
    <row r="17602" spans="1:2" x14ac:dyDescent="0.25">
      <c r="A17602" s="12">
        <v>2716447</v>
      </c>
      <c r="B17602" s="25" t="s">
        <v>13078</v>
      </c>
    </row>
    <row r="17603" spans="1:2" x14ac:dyDescent="0.25">
      <c r="A17603" s="12">
        <v>2716447</v>
      </c>
      <c r="B17603" s="25" t="s">
        <v>13079</v>
      </c>
    </row>
    <row r="17604" spans="1:2" x14ac:dyDescent="0.25">
      <c r="A17604" s="12">
        <v>2716447</v>
      </c>
      <c r="B17604" s="25" t="s">
        <v>13080</v>
      </c>
    </row>
    <row r="17605" spans="1:2" x14ac:dyDescent="0.25">
      <c r="A17605" s="12">
        <v>2716447</v>
      </c>
      <c r="B17605" s="25" t="s">
        <v>13081</v>
      </c>
    </row>
    <row r="17606" spans="1:2" x14ac:dyDescent="0.25">
      <c r="A17606" s="12">
        <v>2716447</v>
      </c>
      <c r="B17606" s="25" t="s">
        <v>13082</v>
      </c>
    </row>
    <row r="17607" spans="1:2" x14ac:dyDescent="0.25">
      <c r="A17607" s="12">
        <v>2716447</v>
      </c>
      <c r="B17607" s="25" t="s">
        <v>13083</v>
      </c>
    </row>
    <row r="17608" spans="1:2" x14ac:dyDescent="0.25">
      <c r="A17608" s="12">
        <v>2716447</v>
      </c>
      <c r="B17608" s="25" t="s">
        <v>13084</v>
      </c>
    </row>
    <row r="17609" spans="1:2" x14ac:dyDescent="0.25">
      <c r="A17609" s="12">
        <v>2716447</v>
      </c>
      <c r="B17609" s="25" t="s">
        <v>13085</v>
      </c>
    </row>
    <row r="17610" spans="1:2" x14ac:dyDescent="0.25">
      <c r="A17610" s="12">
        <v>2716447</v>
      </c>
      <c r="B17610" s="25" t="s">
        <v>13086</v>
      </c>
    </row>
    <row r="17611" spans="1:2" x14ac:dyDescent="0.25">
      <c r="A17611" s="12">
        <v>2716447</v>
      </c>
      <c r="B17611" s="25" t="s">
        <v>13087</v>
      </c>
    </row>
    <row r="17612" spans="1:2" x14ac:dyDescent="0.25">
      <c r="A17612" s="12">
        <v>2716447</v>
      </c>
      <c r="B17612" s="25" t="s">
        <v>13088</v>
      </c>
    </row>
    <row r="17613" spans="1:2" x14ac:dyDescent="0.25">
      <c r="A17613" s="12">
        <v>2716447</v>
      </c>
      <c r="B17613" s="25" t="s">
        <v>13089</v>
      </c>
    </row>
    <row r="17614" spans="1:2" x14ac:dyDescent="0.25">
      <c r="A17614" s="12">
        <v>2716447</v>
      </c>
      <c r="B17614" s="25" t="s">
        <v>13090</v>
      </c>
    </row>
    <row r="17615" spans="1:2" x14ac:dyDescent="0.25">
      <c r="A17615" s="12">
        <v>2716447</v>
      </c>
      <c r="B17615" s="25" t="s">
        <v>13091</v>
      </c>
    </row>
    <row r="17616" spans="1:2" x14ac:dyDescent="0.25">
      <c r="A17616" s="12">
        <v>2716447</v>
      </c>
      <c r="B17616" s="25" t="s">
        <v>13092</v>
      </c>
    </row>
    <row r="17617" spans="1:2" x14ac:dyDescent="0.25">
      <c r="A17617" s="12">
        <v>2716447</v>
      </c>
      <c r="B17617" s="25" t="s">
        <v>13093</v>
      </c>
    </row>
    <row r="17618" spans="1:2" x14ac:dyDescent="0.25">
      <c r="A17618" s="12">
        <v>2716447</v>
      </c>
      <c r="B17618" s="25" t="s">
        <v>13094</v>
      </c>
    </row>
    <row r="17619" spans="1:2" x14ac:dyDescent="0.25">
      <c r="A17619" s="12">
        <v>2716447</v>
      </c>
      <c r="B17619" s="25" t="s">
        <v>13095</v>
      </c>
    </row>
    <row r="17620" spans="1:2" x14ac:dyDescent="0.25">
      <c r="A17620" s="12">
        <v>2716447</v>
      </c>
      <c r="B17620" s="25" t="s">
        <v>13096</v>
      </c>
    </row>
    <row r="17621" spans="1:2" x14ac:dyDescent="0.25">
      <c r="A17621" s="12">
        <v>2716447</v>
      </c>
      <c r="B17621" s="25" t="s">
        <v>13097</v>
      </c>
    </row>
    <row r="17622" spans="1:2" x14ac:dyDescent="0.25">
      <c r="A17622" s="12">
        <v>2716447</v>
      </c>
      <c r="B17622" s="25" t="s">
        <v>13098</v>
      </c>
    </row>
    <row r="17623" spans="1:2" x14ac:dyDescent="0.25">
      <c r="A17623" s="12">
        <v>2716447</v>
      </c>
      <c r="B17623" s="25" t="s">
        <v>13099</v>
      </c>
    </row>
    <row r="17624" spans="1:2" x14ac:dyDescent="0.25">
      <c r="A17624" s="12">
        <v>2716447</v>
      </c>
      <c r="B17624" s="25" t="s">
        <v>13100</v>
      </c>
    </row>
    <row r="17625" spans="1:2" x14ac:dyDescent="0.25">
      <c r="A17625" s="12">
        <v>2716447</v>
      </c>
      <c r="B17625" s="25" t="s">
        <v>13101</v>
      </c>
    </row>
    <row r="17626" spans="1:2" x14ac:dyDescent="0.25">
      <c r="A17626" s="12">
        <v>2716447</v>
      </c>
      <c r="B17626" s="25" t="s">
        <v>13102</v>
      </c>
    </row>
    <row r="17627" spans="1:2" x14ac:dyDescent="0.25">
      <c r="A17627" s="12">
        <v>2716447</v>
      </c>
      <c r="B17627" s="25" t="s">
        <v>13103</v>
      </c>
    </row>
    <row r="17628" spans="1:2" x14ac:dyDescent="0.25">
      <c r="A17628" s="12">
        <v>2716447</v>
      </c>
      <c r="B17628" s="25" t="s">
        <v>13104</v>
      </c>
    </row>
    <row r="17629" spans="1:2" x14ac:dyDescent="0.25">
      <c r="A17629" s="12">
        <v>2716447</v>
      </c>
      <c r="B17629" s="25" t="s">
        <v>13105</v>
      </c>
    </row>
    <row r="17630" spans="1:2" x14ac:dyDescent="0.25">
      <c r="A17630" s="12">
        <v>2716447</v>
      </c>
      <c r="B17630" s="25" t="s">
        <v>13106</v>
      </c>
    </row>
    <row r="17631" spans="1:2" x14ac:dyDescent="0.25">
      <c r="A17631" s="12">
        <v>2716447</v>
      </c>
      <c r="B17631" s="25" t="s">
        <v>13107</v>
      </c>
    </row>
    <row r="17632" spans="1:2" x14ac:dyDescent="0.25">
      <c r="A17632" s="12">
        <v>2716447</v>
      </c>
      <c r="B17632" s="25" t="s">
        <v>13108</v>
      </c>
    </row>
    <row r="17633" spans="1:2" x14ac:dyDescent="0.25">
      <c r="A17633" s="12">
        <v>2716447</v>
      </c>
      <c r="B17633" s="25" t="s">
        <v>13109</v>
      </c>
    </row>
    <row r="17634" spans="1:2" x14ac:dyDescent="0.25">
      <c r="A17634" s="12">
        <v>2716447</v>
      </c>
      <c r="B17634" s="25" t="s">
        <v>13110</v>
      </c>
    </row>
    <row r="17635" spans="1:2" x14ac:dyDescent="0.25">
      <c r="A17635" s="12">
        <v>2716447</v>
      </c>
      <c r="B17635" s="25" t="s">
        <v>13111</v>
      </c>
    </row>
    <row r="17636" spans="1:2" x14ac:dyDescent="0.25">
      <c r="A17636" s="12">
        <v>2716447</v>
      </c>
      <c r="B17636" s="25" t="s">
        <v>13112</v>
      </c>
    </row>
    <row r="17637" spans="1:2" x14ac:dyDescent="0.25">
      <c r="A17637" s="12">
        <v>2716447</v>
      </c>
      <c r="B17637" s="25" t="s">
        <v>13113</v>
      </c>
    </row>
    <row r="17638" spans="1:2" x14ac:dyDescent="0.25">
      <c r="A17638" s="12">
        <v>2716447</v>
      </c>
      <c r="B17638" s="25" t="s">
        <v>13114</v>
      </c>
    </row>
    <row r="17639" spans="1:2" x14ac:dyDescent="0.25">
      <c r="A17639" s="12">
        <v>2716447</v>
      </c>
      <c r="B17639" s="25" t="s">
        <v>13115</v>
      </c>
    </row>
    <row r="17640" spans="1:2" x14ac:dyDescent="0.25">
      <c r="A17640" s="12">
        <v>2716447</v>
      </c>
      <c r="B17640" s="25" t="s">
        <v>13116</v>
      </c>
    </row>
    <row r="17641" spans="1:2" x14ac:dyDescent="0.25">
      <c r="A17641" s="12">
        <v>2716447</v>
      </c>
      <c r="B17641" s="25" t="s">
        <v>13117</v>
      </c>
    </row>
    <row r="17642" spans="1:2" x14ac:dyDescent="0.25">
      <c r="A17642" s="12">
        <v>2716447</v>
      </c>
      <c r="B17642" s="25" t="s">
        <v>13118</v>
      </c>
    </row>
    <row r="17643" spans="1:2" x14ac:dyDescent="0.25">
      <c r="A17643" s="12">
        <v>2716447</v>
      </c>
      <c r="B17643" s="25" t="s">
        <v>13119</v>
      </c>
    </row>
    <row r="17644" spans="1:2" x14ac:dyDescent="0.25">
      <c r="A17644" s="12">
        <v>2716447</v>
      </c>
      <c r="B17644" s="25" t="s">
        <v>13120</v>
      </c>
    </row>
    <row r="17645" spans="1:2" x14ac:dyDescent="0.25">
      <c r="A17645" s="12">
        <v>2716447</v>
      </c>
      <c r="B17645" s="25" t="s">
        <v>13121</v>
      </c>
    </row>
    <row r="17646" spans="1:2" x14ac:dyDescent="0.25">
      <c r="A17646" s="12">
        <v>2716447</v>
      </c>
      <c r="B17646" s="25" t="s">
        <v>13122</v>
      </c>
    </row>
    <row r="17647" spans="1:2" x14ac:dyDescent="0.25">
      <c r="A17647" s="12">
        <v>2716447</v>
      </c>
      <c r="B17647" s="25" t="s">
        <v>13123</v>
      </c>
    </row>
    <row r="17648" spans="1:2" x14ac:dyDescent="0.25">
      <c r="A17648" s="12">
        <v>2716447</v>
      </c>
      <c r="B17648" s="25" t="s">
        <v>13124</v>
      </c>
    </row>
    <row r="17649" spans="1:2" x14ac:dyDescent="0.25">
      <c r="A17649" s="12">
        <v>2716447</v>
      </c>
      <c r="B17649" s="25" t="s">
        <v>13125</v>
      </c>
    </row>
    <row r="17650" spans="1:2" x14ac:dyDescent="0.25">
      <c r="A17650" s="12">
        <v>2716447</v>
      </c>
      <c r="B17650" s="25" t="s">
        <v>13126</v>
      </c>
    </row>
    <row r="17651" spans="1:2" x14ac:dyDescent="0.25">
      <c r="A17651" s="12">
        <v>2716447</v>
      </c>
      <c r="B17651" s="25" t="s">
        <v>13127</v>
      </c>
    </row>
    <row r="17652" spans="1:2" x14ac:dyDescent="0.25">
      <c r="A17652" s="12">
        <v>2716447</v>
      </c>
      <c r="B17652" s="25" t="s">
        <v>13128</v>
      </c>
    </row>
    <row r="17653" spans="1:2" x14ac:dyDescent="0.25">
      <c r="A17653" s="12">
        <v>2716447</v>
      </c>
      <c r="B17653" s="25" t="s">
        <v>13129</v>
      </c>
    </row>
    <row r="17654" spans="1:2" x14ac:dyDescent="0.25">
      <c r="A17654" s="12">
        <v>2716447</v>
      </c>
      <c r="B17654" s="25" t="s">
        <v>13130</v>
      </c>
    </row>
    <row r="17655" spans="1:2" x14ac:dyDescent="0.25">
      <c r="A17655" s="12">
        <v>2716447</v>
      </c>
      <c r="B17655" s="25" t="s">
        <v>13131</v>
      </c>
    </row>
    <row r="17656" spans="1:2" x14ac:dyDescent="0.25">
      <c r="A17656" s="12">
        <v>2716447</v>
      </c>
      <c r="B17656" s="25" t="s">
        <v>13132</v>
      </c>
    </row>
    <row r="17657" spans="1:2" x14ac:dyDescent="0.25">
      <c r="A17657" s="12">
        <v>2716447</v>
      </c>
      <c r="B17657" s="25" t="s">
        <v>13133</v>
      </c>
    </row>
    <row r="17658" spans="1:2" x14ac:dyDescent="0.25">
      <c r="A17658" s="12">
        <v>2716447</v>
      </c>
      <c r="B17658" s="25" t="s">
        <v>13134</v>
      </c>
    </row>
    <row r="17659" spans="1:2" x14ac:dyDescent="0.25">
      <c r="A17659" s="12">
        <v>2716447</v>
      </c>
      <c r="B17659" s="25" t="s">
        <v>13135</v>
      </c>
    </row>
    <row r="17660" spans="1:2" x14ac:dyDescent="0.25">
      <c r="A17660" s="12">
        <v>2716447</v>
      </c>
      <c r="B17660" s="25" t="s">
        <v>13136</v>
      </c>
    </row>
    <row r="17661" spans="1:2" x14ac:dyDescent="0.25">
      <c r="A17661" s="12">
        <v>2716447</v>
      </c>
      <c r="B17661" s="25" t="s">
        <v>13137</v>
      </c>
    </row>
    <row r="17662" spans="1:2" x14ac:dyDescent="0.25">
      <c r="A17662" s="12">
        <v>2716447</v>
      </c>
      <c r="B17662" s="25" t="s">
        <v>13138</v>
      </c>
    </row>
    <row r="17663" spans="1:2" x14ac:dyDescent="0.25">
      <c r="A17663" s="12">
        <v>2716447</v>
      </c>
      <c r="B17663" s="25" t="s">
        <v>13139</v>
      </c>
    </row>
    <row r="17664" spans="1:2" x14ac:dyDescent="0.25">
      <c r="A17664" s="12">
        <v>2716447</v>
      </c>
      <c r="B17664" s="25" t="s">
        <v>13140</v>
      </c>
    </row>
    <row r="17665" spans="1:2" x14ac:dyDescent="0.25">
      <c r="A17665" s="12">
        <v>2716447</v>
      </c>
      <c r="B17665" s="25" t="s">
        <v>13141</v>
      </c>
    </row>
    <row r="17666" spans="1:2" x14ac:dyDescent="0.25">
      <c r="A17666" s="12">
        <v>2716447</v>
      </c>
      <c r="B17666" s="25" t="s">
        <v>13142</v>
      </c>
    </row>
    <row r="17667" spans="1:2" x14ac:dyDescent="0.25">
      <c r="A17667" s="12">
        <v>2716447</v>
      </c>
      <c r="B17667" s="25" t="s">
        <v>13143</v>
      </c>
    </row>
    <row r="17668" spans="1:2" x14ac:dyDescent="0.25">
      <c r="A17668" s="12">
        <v>2716447</v>
      </c>
      <c r="B17668" s="25" t="s">
        <v>13144</v>
      </c>
    </row>
    <row r="17669" spans="1:2" x14ac:dyDescent="0.25">
      <c r="A17669" s="12">
        <v>2716447</v>
      </c>
      <c r="B17669" s="25" t="s">
        <v>13145</v>
      </c>
    </row>
    <row r="17670" spans="1:2" x14ac:dyDescent="0.25">
      <c r="A17670" s="12">
        <v>2716447</v>
      </c>
      <c r="B17670" s="25" t="s">
        <v>13146</v>
      </c>
    </row>
    <row r="17671" spans="1:2" x14ac:dyDescent="0.25">
      <c r="A17671" s="12">
        <v>2716447</v>
      </c>
      <c r="B17671" s="25" t="s">
        <v>13147</v>
      </c>
    </row>
    <row r="17672" spans="1:2" x14ac:dyDescent="0.25">
      <c r="A17672" s="12">
        <v>2716447</v>
      </c>
      <c r="B17672" s="25" t="s">
        <v>13148</v>
      </c>
    </row>
    <row r="17673" spans="1:2" x14ac:dyDescent="0.25">
      <c r="A17673" s="12">
        <v>2716447</v>
      </c>
      <c r="B17673" s="25" t="s">
        <v>13149</v>
      </c>
    </row>
    <row r="17674" spans="1:2" x14ac:dyDescent="0.25">
      <c r="A17674" s="12">
        <v>2716447</v>
      </c>
      <c r="B17674" s="25" t="s">
        <v>13150</v>
      </c>
    </row>
    <row r="17675" spans="1:2" x14ac:dyDescent="0.25">
      <c r="A17675" s="12">
        <v>2716447</v>
      </c>
      <c r="B17675" s="25" t="s">
        <v>13151</v>
      </c>
    </row>
    <row r="17676" spans="1:2" x14ac:dyDescent="0.25">
      <c r="A17676" s="12">
        <v>2716447</v>
      </c>
      <c r="B17676" s="25" t="s">
        <v>13152</v>
      </c>
    </row>
    <row r="17677" spans="1:2" x14ac:dyDescent="0.25">
      <c r="A17677" s="12">
        <v>2716447</v>
      </c>
      <c r="B17677" s="25" t="s">
        <v>13153</v>
      </c>
    </row>
    <row r="17678" spans="1:2" x14ac:dyDescent="0.25">
      <c r="A17678" s="12">
        <v>2716447</v>
      </c>
      <c r="B17678" s="25" t="s">
        <v>13154</v>
      </c>
    </row>
    <row r="17679" spans="1:2" x14ac:dyDescent="0.25">
      <c r="A17679" s="12">
        <v>2716447</v>
      </c>
      <c r="B17679" s="25" t="s">
        <v>13155</v>
      </c>
    </row>
    <row r="17680" spans="1:2" x14ac:dyDescent="0.25">
      <c r="A17680" s="12">
        <v>2716447</v>
      </c>
      <c r="B17680" s="25" t="s">
        <v>13156</v>
      </c>
    </row>
    <row r="17681" spans="1:2" x14ac:dyDescent="0.25">
      <c r="A17681" s="12">
        <v>2716447</v>
      </c>
      <c r="B17681" s="25" t="s">
        <v>13157</v>
      </c>
    </row>
    <row r="17682" spans="1:2" x14ac:dyDescent="0.25">
      <c r="A17682" s="12">
        <v>2716447</v>
      </c>
      <c r="B17682" s="25" t="s">
        <v>13158</v>
      </c>
    </row>
    <row r="17683" spans="1:2" x14ac:dyDescent="0.25">
      <c r="A17683" s="12">
        <v>2716447</v>
      </c>
      <c r="B17683" s="25" t="s">
        <v>13159</v>
      </c>
    </row>
    <row r="17684" spans="1:2" x14ac:dyDescent="0.25">
      <c r="A17684" s="12">
        <v>2716447</v>
      </c>
      <c r="B17684" s="25" t="s">
        <v>13160</v>
      </c>
    </row>
    <row r="17685" spans="1:2" x14ac:dyDescent="0.25">
      <c r="A17685" s="12">
        <v>2716447</v>
      </c>
      <c r="B17685" s="25" t="s">
        <v>13161</v>
      </c>
    </row>
    <row r="17686" spans="1:2" x14ac:dyDescent="0.25">
      <c r="A17686" s="12">
        <v>2716447</v>
      </c>
      <c r="B17686" s="25" t="s">
        <v>13162</v>
      </c>
    </row>
    <row r="17687" spans="1:2" x14ac:dyDescent="0.25">
      <c r="A17687" s="12">
        <v>2716447</v>
      </c>
      <c r="B17687" s="25" t="s">
        <v>13163</v>
      </c>
    </row>
    <row r="17688" spans="1:2" x14ac:dyDescent="0.25">
      <c r="A17688" s="12">
        <v>2716447</v>
      </c>
      <c r="B17688" s="25" t="s">
        <v>13164</v>
      </c>
    </row>
    <row r="17689" spans="1:2" x14ac:dyDescent="0.25">
      <c r="A17689" s="12">
        <v>2716447</v>
      </c>
      <c r="B17689" s="25" t="s">
        <v>13165</v>
      </c>
    </row>
    <row r="17690" spans="1:2" x14ac:dyDescent="0.25">
      <c r="A17690" s="12">
        <v>2716447</v>
      </c>
      <c r="B17690" s="25" t="s">
        <v>13166</v>
      </c>
    </row>
    <row r="17691" spans="1:2" x14ac:dyDescent="0.25">
      <c r="A17691" s="12">
        <v>2716447</v>
      </c>
      <c r="B17691" s="25" t="s">
        <v>13167</v>
      </c>
    </row>
    <row r="17692" spans="1:2" x14ac:dyDescent="0.25">
      <c r="A17692" s="12">
        <v>2716447</v>
      </c>
      <c r="B17692" s="25" t="s">
        <v>13168</v>
      </c>
    </row>
    <row r="17693" spans="1:2" x14ac:dyDescent="0.25">
      <c r="A17693" s="12">
        <v>2716447</v>
      </c>
      <c r="B17693" s="25" t="s">
        <v>13169</v>
      </c>
    </row>
    <row r="17694" spans="1:2" x14ac:dyDescent="0.25">
      <c r="A17694" s="12">
        <v>2716447</v>
      </c>
      <c r="B17694" s="25" t="s">
        <v>13170</v>
      </c>
    </row>
    <row r="17695" spans="1:2" x14ac:dyDescent="0.25">
      <c r="A17695" s="12">
        <v>2716447</v>
      </c>
      <c r="B17695" s="25" t="s">
        <v>13171</v>
      </c>
    </row>
    <row r="17696" spans="1:2" x14ac:dyDescent="0.25">
      <c r="A17696" s="12">
        <v>2716447</v>
      </c>
      <c r="B17696" s="25" t="s">
        <v>13172</v>
      </c>
    </row>
    <row r="17697" spans="1:2" x14ac:dyDescent="0.25">
      <c r="A17697" s="12">
        <v>2716447</v>
      </c>
      <c r="B17697" s="25" t="s">
        <v>13173</v>
      </c>
    </row>
    <row r="17698" spans="1:2" x14ac:dyDescent="0.25">
      <c r="A17698" s="12">
        <v>2716447</v>
      </c>
      <c r="B17698" s="25" t="s">
        <v>13174</v>
      </c>
    </row>
    <row r="17699" spans="1:2" x14ac:dyDescent="0.25">
      <c r="A17699" s="12">
        <v>2716447</v>
      </c>
      <c r="B17699" s="25" t="s">
        <v>13175</v>
      </c>
    </row>
    <row r="17700" spans="1:2" x14ac:dyDescent="0.25">
      <c r="A17700" s="12">
        <v>2716447</v>
      </c>
      <c r="B17700" s="25" t="s">
        <v>13176</v>
      </c>
    </row>
    <row r="17701" spans="1:2" x14ac:dyDescent="0.25">
      <c r="A17701" s="12">
        <v>2716447</v>
      </c>
      <c r="B17701" s="25" t="s">
        <v>13177</v>
      </c>
    </row>
    <row r="17702" spans="1:2" x14ac:dyDescent="0.25">
      <c r="A17702" s="12">
        <v>2716447</v>
      </c>
      <c r="B17702" s="25" t="s">
        <v>13178</v>
      </c>
    </row>
    <row r="17703" spans="1:2" x14ac:dyDescent="0.25">
      <c r="A17703" s="12">
        <v>2716447</v>
      </c>
      <c r="B17703" s="25" t="s">
        <v>13179</v>
      </c>
    </row>
    <row r="17704" spans="1:2" x14ac:dyDescent="0.25">
      <c r="A17704" s="12">
        <v>2716447</v>
      </c>
      <c r="B17704" s="25" t="s">
        <v>13180</v>
      </c>
    </row>
    <row r="17705" spans="1:2" x14ac:dyDescent="0.25">
      <c r="A17705" s="12">
        <v>2716447</v>
      </c>
      <c r="B17705" s="25" t="s">
        <v>13181</v>
      </c>
    </row>
    <row r="17706" spans="1:2" x14ac:dyDescent="0.25">
      <c r="A17706" s="12">
        <v>2716447</v>
      </c>
      <c r="B17706" s="25" t="s">
        <v>13182</v>
      </c>
    </row>
    <row r="17707" spans="1:2" x14ac:dyDescent="0.25">
      <c r="A17707" s="12">
        <v>2716447</v>
      </c>
      <c r="B17707" s="25" t="s">
        <v>13183</v>
      </c>
    </row>
    <row r="17708" spans="1:2" x14ac:dyDescent="0.25">
      <c r="A17708" s="12">
        <v>2716447</v>
      </c>
      <c r="B17708" s="25" t="s">
        <v>13184</v>
      </c>
    </row>
    <row r="17709" spans="1:2" x14ac:dyDescent="0.25">
      <c r="A17709" s="12">
        <v>2716447</v>
      </c>
      <c r="B17709" s="25" t="s">
        <v>13185</v>
      </c>
    </row>
    <row r="17710" spans="1:2" x14ac:dyDescent="0.25">
      <c r="A17710" s="12">
        <v>2716447</v>
      </c>
      <c r="B17710" s="25" t="s">
        <v>13186</v>
      </c>
    </row>
    <row r="17711" spans="1:2" x14ac:dyDescent="0.25">
      <c r="A17711" s="12">
        <v>2716447</v>
      </c>
      <c r="B17711" s="25" t="s">
        <v>13187</v>
      </c>
    </row>
    <row r="17712" spans="1:2" x14ac:dyDescent="0.25">
      <c r="A17712" s="12">
        <v>2716447</v>
      </c>
      <c r="B17712" s="25" t="s">
        <v>13188</v>
      </c>
    </row>
    <row r="17713" spans="1:2" x14ac:dyDescent="0.25">
      <c r="A17713" s="12">
        <v>2716447</v>
      </c>
      <c r="B17713" s="25" t="s">
        <v>13189</v>
      </c>
    </row>
    <row r="17714" spans="1:2" x14ac:dyDescent="0.25">
      <c r="A17714" s="12">
        <v>2716447</v>
      </c>
      <c r="B17714" s="25" t="s">
        <v>13190</v>
      </c>
    </row>
    <row r="17715" spans="1:2" x14ac:dyDescent="0.25">
      <c r="A17715" s="12">
        <v>2716447</v>
      </c>
      <c r="B17715" s="25" t="s">
        <v>13191</v>
      </c>
    </row>
    <row r="17716" spans="1:2" x14ac:dyDescent="0.25">
      <c r="A17716" s="12">
        <v>2716447</v>
      </c>
      <c r="B17716" s="25" t="s">
        <v>13192</v>
      </c>
    </row>
    <row r="17717" spans="1:2" x14ac:dyDescent="0.25">
      <c r="A17717" s="12">
        <v>2716447</v>
      </c>
      <c r="B17717" s="25" t="s">
        <v>13193</v>
      </c>
    </row>
    <row r="17718" spans="1:2" x14ac:dyDescent="0.25">
      <c r="A17718" s="12">
        <v>2716447</v>
      </c>
      <c r="B17718" s="25" t="s">
        <v>13194</v>
      </c>
    </row>
    <row r="17719" spans="1:2" x14ac:dyDescent="0.25">
      <c r="A17719" s="12">
        <v>2716447</v>
      </c>
      <c r="B17719" s="25" t="s">
        <v>13195</v>
      </c>
    </row>
    <row r="17720" spans="1:2" x14ac:dyDescent="0.25">
      <c r="A17720" s="12">
        <v>2716447</v>
      </c>
      <c r="B17720" s="25" t="s">
        <v>13196</v>
      </c>
    </row>
    <row r="17721" spans="1:2" x14ac:dyDescent="0.25">
      <c r="A17721" s="12">
        <v>2716447</v>
      </c>
      <c r="B17721" s="25" t="s">
        <v>13197</v>
      </c>
    </row>
    <row r="17722" spans="1:2" x14ac:dyDescent="0.25">
      <c r="A17722" s="12">
        <v>2716447</v>
      </c>
      <c r="B17722" s="25" t="s">
        <v>13198</v>
      </c>
    </row>
    <row r="17723" spans="1:2" x14ac:dyDescent="0.25">
      <c r="A17723" s="12">
        <v>2716447</v>
      </c>
      <c r="B17723" s="25" t="s">
        <v>13199</v>
      </c>
    </row>
    <row r="17724" spans="1:2" x14ac:dyDescent="0.25">
      <c r="A17724" s="12">
        <v>2716447</v>
      </c>
      <c r="B17724" s="25" t="s">
        <v>13200</v>
      </c>
    </row>
    <row r="17725" spans="1:2" x14ac:dyDescent="0.25">
      <c r="A17725" s="12">
        <v>2716447</v>
      </c>
      <c r="B17725" s="25" t="s">
        <v>13201</v>
      </c>
    </row>
    <row r="17726" spans="1:2" x14ac:dyDescent="0.25">
      <c r="A17726" s="12">
        <v>2716447</v>
      </c>
      <c r="B17726" s="25" t="s">
        <v>13202</v>
      </c>
    </row>
    <row r="17727" spans="1:2" x14ac:dyDescent="0.25">
      <c r="A17727" s="12">
        <v>2716447</v>
      </c>
      <c r="B17727" s="25" t="s">
        <v>13203</v>
      </c>
    </row>
    <row r="17728" spans="1:2" x14ac:dyDescent="0.25">
      <c r="A17728" s="12">
        <v>2716447</v>
      </c>
      <c r="B17728" s="25" t="s">
        <v>13204</v>
      </c>
    </row>
    <row r="17729" spans="1:2" x14ac:dyDescent="0.25">
      <c r="A17729" s="12">
        <v>2716447</v>
      </c>
      <c r="B17729" s="25" t="s">
        <v>13205</v>
      </c>
    </row>
    <row r="17730" spans="1:2" x14ac:dyDescent="0.25">
      <c r="A17730" s="12">
        <v>2716447</v>
      </c>
      <c r="B17730" s="25" t="s">
        <v>13206</v>
      </c>
    </row>
    <row r="17731" spans="1:2" x14ac:dyDescent="0.25">
      <c r="A17731" s="12">
        <v>2716447</v>
      </c>
      <c r="B17731" s="25" t="s">
        <v>13207</v>
      </c>
    </row>
    <row r="17732" spans="1:2" x14ac:dyDescent="0.25">
      <c r="A17732" s="12">
        <v>2716447</v>
      </c>
      <c r="B17732" s="25" t="s">
        <v>13208</v>
      </c>
    </row>
    <row r="17733" spans="1:2" x14ac:dyDescent="0.25">
      <c r="A17733" s="12">
        <v>2716447</v>
      </c>
      <c r="B17733" s="25" t="s">
        <v>13209</v>
      </c>
    </row>
    <row r="17734" spans="1:2" x14ac:dyDescent="0.25">
      <c r="A17734" s="12">
        <v>2716447</v>
      </c>
      <c r="B17734" s="25" t="s">
        <v>13210</v>
      </c>
    </row>
    <row r="17735" spans="1:2" x14ac:dyDescent="0.25">
      <c r="A17735" s="12">
        <v>2716447</v>
      </c>
      <c r="B17735" s="25" t="s">
        <v>13211</v>
      </c>
    </row>
    <row r="17736" spans="1:2" x14ac:dyDescent="0.25">
      <c r="A17736" s="12">
        <v>2716447</v>
      </c>
      <c r="B17736" s="25" t="s">
        <v>13212</v>
      </c>
    </row>
    <row r="17737" spans="1:2" x14ac:dyDescent="0.25">
      <c r="A17737" s="12">
        <v>2716447</v>
      </c>
      <c r="B17737" s="25" t="s">
        <v>13213</v>
      </c>
    </row>
    <row r="17738" spans="1:2" x14ac:dyDescent="0.25">
      <c r="A17738" s="12">
        <v>2716447</v>
      </c>
      <c r="B17738" s="25" t="s">
        <v>13214</v>
      </c>
    </row>
    <row r="17739" spans="1:2" x14ac:dyDescent="0.25">
      <c r="A17739" s="12">
        <v>2716447</v>
      </c>
      <c r="B17739" s="25" t="s">
        <v>13215</v>
      </c>
    </row>
    <row r="17740" spans="1:2" x14ac:dyDescent="0.25">
      <c r="A17740" s="12">
        <v>2716447</v>
      </c>
      <c r="B17740" s="25" t="s">
        <v>13216</v>
      </c>
    </row>
    <row r="17741" spans="1:2" x14ac:dyDescent="0.25">
      <c r="A17741" s="12">
        <v>2716447</v>
      </c>
      <c r="B17741" s="25" t="s">
        <v>13217</v>
      </c>
    </row>
    <row r="17742" spans="1:2" x14ac:dyDescent="0.25">
      <c r="A17742" s="12">
        <v>2716447</v>
      </c>
      <c r="B17742" s="25" t="s">
        <v>13218</v>
      </c>
    </row>
    <row r="17743" spans="1:2" x14ac:dyDescent="0.25">
      <c r="A17743" s="12">
        <v>2716447</v>
      </c>
      <c r="B17743" s="25" t="s">
        <v>13219</v>
      </c>
    </row>
    <row r="17744" spans="1:2" x14ac:dyDescent="0.25">
      <c r="A17744" s="12">
        <v>2716447</v>
      </c>
      <c r="B17744" s="25" t="s">
        <v>13220</v>
      </c>
    </row>
    <row r="17745" spans="1:2" x14ac:dyDescent="0.25">
      <c r="A17745" s="12">
        <v>2716447</v>
      </c>
      <c r="B17745" s="25" t="s">
        <v>13221</v>
      </c>
    </row>
    <row r="17746" spans="1:2" x14ac:dyDescent="0.25">
      <c r="A17746" s="12">
        <v>2716447</v>
      </c>
      <c r="B17746" s="25" t="s">
        <v>13222</v>
      </c>
    </row>
    <row r="17747" spans="1:2" x14ac:dyDescent="0.25">
      <c r="A17747" s="12">
        <v>2716447</v>
      </c>
      <c r="B17747" s="25" t="s">
        <v>13223</v>
      </c>
    </row>
    <row r="17748" spans="1:2" x14ac:dyDescent="0.25">
      <c r="A17748" s="12">
        <v>2716447</v>
      </c>
      <c r="B17748" s="25" t="s">
        <v>13224</v>
      </c>
    </row>
    <row r="17749" spans="1:2" x14ac:dyDescent="0.25">
      <c r="A17749" s="12">
        <v>2716447</v>
      </c>
      <c r="B17749" s="25" t="s">
        <v>13225</v>
      </c>
    </row>
    <row r="17750" spans="1:2" x14ac:dyDescent="0.25">
      <c r="A17750" s="12">
        <v>2716447</v>
      </c>
      <c r="B17750" s="25" t="s">
        <v>13226</v>
      </c>
    </row>
    <row r="17751" spans="1:2" x14ac:dyDescent="0.25">
      <c r="A17751" s="12">
        <v>2716447</v>
      </c>
      <c r="B17751" s="25" t="s">
        <v>13227</v>
      </c>
    </row>
    <row r="17752" spans="1:2" x14ac:dyDescent="0.25">
      <c r="A17752" s="12">
        <v>2716447</v>
      </c>
      <c r="B17752" s="25" t="s">
        <v>13228</v>
      </c>
    </row>
    <row r="17753" spans="1:2" x14ac:dyDescent="0.25">
      <c r="A17753" s="12">
        <v>2716447</v>
      </c>
      <c r="B17753" s="25" t="s">
        <v>13229</v>
      </c>
    </row>
    <row r="17754" spans="1:2" x14ac:dyDescent="0.25">
      <c r="A17754" s="12">
        <v>2716447</v>
      </c>
      <c r="B17754" s="25" t="s">
        <v>13230</v>
      </c>
    </row>
    <row r="17755" spans="1:2" x14ac:dyDescent="0.25">
      <c r="A17755" s="12">
        <v>2716447</v>
      </c>
      <c r="B17755" s="25" t="s">
        <v>13231</v>
      </c>
    </row>
    <row r="17756" spans="1:2" x14ac:dyDescent="0.25">
      <c r="A17756" s="12">
        <v>2716447</v>
      </c>
      <c r="B17756" s="25" t="s">
        <v>13232</v>
      </c>
    </row>
    <row r="17757" spans="1:2" x14ac:dyDescent="0.25">
      <c r="A17757" s="12">
        <v>2716447</v>
      </c>
      <c r="B17757" s="25" t="s">
        <v>13233</v>
      </c>
    </row>
    <row r="17758" spans="1:2" x14ac:dyDescent="0.25">
      <c r="A17758" s="12">
        <v>2716447</v>
      </c>
      <c r="B17758" s="25" t="s">
        <v>13234</v>
      </c>
    </row>
    <row r="17759" spans="1:2" x14ac:dyDescent="0.25">
      <c r="A17759" s="12">
        <v>2716447</v>
      </c>
      <c r="B17759" s="25" t="s">
        <v>13235</v>
      </c>
    </row>
    <row r="17760" spans="1:2" x14ac:dyDescent="0.25">
      <c r="A17760" s="12">
        <v>2716447</v>
      </c>
      <c r="B17760" s="25" t="s">
        <v>13236</v>
      </c>
    </row>
    <row r="17761" spans="1:2" x14ac:dyDescent="0.25">
      <c r="A17761" s="12">
        <v>2716447</v>
      </c>
      <c r="B17761" s="25" t="s">
        <v>13237</v>
      </c>
    </row>
    <row r="17762" spans="1:2" x14ac:dyDescent="0.25">
      <c r="A17762" s="12">
        <v>2716447</v>
      </c>
      <c r="B17762" s="25" t="s">
        <v>13238</v>
      </c>
    </row>
    <row r="17763" spans="1:2" x14ac:dyDescent="0.25">
      <c r="A17763" s="12">
        <v>2716447</v>
      </c>
      <c r="B17763" s="25" t="s">
        <v>13239</v>
      </c>
    </row>
    <row r="17764" spans="1:2" x14ac:dyDescent="0.25">
      <c r="A17764" s="12">
        <v>2716447</v>
      </c>
      <c r="B17764" s="25" t="s">
        <v>13240</v>
      </c>
    </row>
    <row r="17765" spans="1:2" x14ac:dyDescent="0.25">
      <c r="A17765" s="12">
        <v>2716447</v>
      </c>
      <c r="B17765" s="25" t="s">
        <v>13241</v>
      </c>
    </row>
    <row r="17766" spans="1:2" x14ac:dyDescent="0.25">
      <c r="A17766" s="12">
        <v>2716447</v>
      </c>
      <c r="B17766" s="25" t="s">
        <v>13242</v>
      </c>
    </row>
    <row r="17767" spans="1:2" x14ac:dyDescent="0.25">
      <c r="A17767" s="12">
        <v>2716447</v>
      </c>
      <c r="B17767" s="25" t="s">
        <v>13243</v>
      </c>
    </row>
    <row r="17768" spans="1:2" x14ac:dyDescent="0.25">
      <c r="A17768" s="12">
        <v>2716447</v>
      </c>
      <c r="B17768" s="25" t="s">
        <v>13244</v>
      </c>
    </row>
    <row r="17769" spans="1:2" x14ac:dyDescent="0.25">
      <c r="A17769" s="12">
        <v>2716447</v>
      </c>
      <c r="B17769" s="25" t="s">
        <v>13245</v>
      </c>
    </row>
    <row r="17770" spans="1:2" x14ac:dyDescent="0.25">
      <c r="A17770" s="12">
        <v>2716447</v>
      </c>
      <c r="B17770" s="25" t="s">
        <v>13246</v>
      </c>
    </row>
    <row r="17771" spans="1:2" x14ac:dyDescent="0.25">
      <c r="A17771" s="12">
        <v>2716447</v>
      </c>
      <c r="B17771" s="25" t="s">
        <v>13247</v>
      </c>
    </row>
    <row r="17772" spans="1:2" x14ac:dyDescent="0.25">
      <c r="A17772" s="12">
        <v>2716447</v>
      </c>
      <c r="B17772" s="25" t="s">
        <v>13248</v>
      </c>
    </row>
    <row r="17773" spans="1:2" x14ac:dyDescent="0.25">
      <c r="A17773" s="12">
        <v>2716447</v>
      </c>
      <c r="B17773" s="25" t="s">
        <v>13249</v>
      </c>
    </row>
    <row r="17774" spans="1:2" x14ac:dyDescent="0.25">
      <c r="A17774" s="12">
        <v>2716447</v>
      </c>
      <c r="B17774" s="25" t="s">
        <v>13250</v>
      </c>
    </row>
    <row r="17775" spans="1:2" x14ac:dyDescent="0.25">
      <c r="A17775" s="12">
        <v>2716447</v>
      </c>
      <c r="B17775" s="25" t="s">
        <v>13251</v>
      </c>
    </row>
    <row r="17776" spans="1:2" x14ac:dyDescent="0.25">
      <c r="A17776" s="12">
        <v>2716447</v>
      </c>
      <c r="B17776" s="25" t="s">
        <v>13252</v>
      </c>
    </row>
    <row r="17777" spans="1:2" x14ac:dyDescent="0.25">
      <c r="A17777" s="12">
        <v>2716447</v>
      </c>
      <c r="B17777" s="25" t="s">
        <v>13253</v>
      </c>
    </row>
    <row r="17778" spans="1:2" x14ac:dyDescent="0.25">
      <c r="A17778" s="12">
        <v>2716447</v>
      </c>
      <c r="B17778" s="25" t="s">
        <v>13254</v>
      </c>
    </row>
    <row r="17779" spans="1:2" x14ac:dyDescent="0.25">
      <c r="A17779" s="12">
        <v>2716447</v>
      </c>
      <c r="B17779" s="25" t="s">
        <v>13255</v>
      </c>
    </row>
    <row r="17780" spans="1:2" x14ac:dyDescent="0.25">
      <c r="A17780" s="12">
        <v>2716447</v>
      </c>
      <c r="B17780" s="25" t="s">
        <v>13256</v>
      </c>
    </row>
    <row r="17781" spans="1:2" x14ac:dyDescent="0.25">
      <c r="A17781" s="12">
        <v>2716447</v>
      </c>
      <c r="B17781" s="25" t="s">
        <v>13257</v>
      </c>
    </row>
    <row r="17782" spans="1:2" x14ac:dyDescent="0.25">
      <c r="A17782" s="12">
        <v>2716447</v>
      </c>
      <c r="B17782" s="25" t="s">
        <v>13258</v>
      </c>
    </row>
    <row r="17783" spans="1:2" x14ac:dyDescent="0.25">
      <c r="A17783" s="12">
        <v>2716447</v>
      </c>
      <c r="B17783" s="25" t="s">
        <v>13259</v>
      </c>
    </row>
    <row r="17784" spans="1:2" x14ac:dyDescent="0.25">
      <c r="A17784" s="12">
        <v>2716447</v>
      </c>
      <c r="B17784" s="25" t="s">
        <v>13260</v>
      </c>
    </row>
    <row r="17785" spans="1:2" x14ac:dyDescent="0.25">
      <c r="A17785" s="12">
        <v>2716447</v>
      </c>
      <c r="B17785" s="25" t="s">
        <v>13261</v>
      </c>
    </row>
    <row r="17786" spans="1:2" x14ac:dyDescent="0.25">
      <c r="A17786" s="12">
        <v>2716447</v>
      </c>
      <c r="B17786" s="25" t="s">
        <v>13262</v>
      </c>
    </row>
    <row r="17787" spans="1:2" x14ac:dyDescent="0.25">
      <c r="A17787" s="12">
        <v>2716447</v>
      </c>
      <c r="B17787" s="25" t="s">
        <v>13263</v>
      </c>
    </row>
    <row r="17788" spans="1:2" x14ac:dyDescent="0.25">
      <c r="A17788" s="12">
        <v>2716447</v>
      </c>
      <c r="B17788" s="25" t="s">
        <v>13264</v>
      </c>
    </row>
    <row r="17789" spans="1:2" x14ac:dyDescent="0.25">
      <c r="A17789" s="12">
        <v>2716447</v>
      </c>
      <c r="B17789" s="25" t="s">
        <v>13265</v>
      </c>
    </row>
    <row r="17790" spans="1:2" x14ac:dyDescent="0.25">
      <c r="A17790" s="12">
        <v>2716447</v>
      </c>
      <c r="B17790" s="25" t="s">
        <v>13266</v>
      </c>
    </row>
    <row r="17791" spans="1:2" x14ac:dyDescent="0.25">
      <c r="A17791" s="12">
        <v>2716447</v>
      </c>
      <c r="B17791" s="25" t="s">
        <v>13267</v>
      </c>
    </row>
    <row r="17792" spans="1:2" x14ac:dyDescent="0.25">
      <c r="A17792" s="12">
        <v>2716447</v>
      </c>
      <c r="B17792" s="25" t="s">
        <v>13268</v>
      </c>
    </row>
    <row r="17793" spans="1:2" x14ac:dyDescent="0.25">
      <c r="A17793" s="12">
        <v>2716447</v>
      </c>
      <c r="B17793" s="25" t="s">
        <v>13269</v>
      </c>
    </row>
    <row r="17794" spans="1:2" x14ac:dyDescent="0.25">
      <c r="A17794" s="12">
        <v>2716447</v>
      </c>
      <c r="B17794" s="25" t="s">
        <v>13270</v>
      </c>
    </row>
    <row r="17795" spans="1:2" x14ac:dyDescent="0.25">
      <c r="A17795" s="12">
        <v>2716447</v>
      </c>
      <c r="B17795" s="25" t="s">
        <v>13271</v>
      </c>
    </row>
    <row r="17796" spans="1:2" x14ac:dyDescent="0.25">
      <c r="A17796" s="12">
        <v>2716447</v>
      </c>
      <c r="B17796" s="25" t="s">
        <v>13272</v>
      </c>
    </row>
    <row r="17797" spans="1:2" x14ac:dyDescent="0.25">
      <c r="A17797" s="12">
        <v>2716447</v>
      </c>
      <c r="B17797" s="25" t="s">
        <v>13273</v>
      </c>
    </row>
    <row r="17798" spans="1:2" x14ac:dyDescent="0.25">
      <c r="A17798" s="12">
        <v>2716447</v>
      </c>
      <c r="B17798" s="25" t="s">
        <v>13274</v>
      </c>
    </row>
    <row r="17799" spans="1:2" x14ac:dyDescent="0.25">
      <c r="A17799" s="12">
        <v>2716447</v>
      </c>
      <c r="B17799" s="25" t="s">
        <v>13275</v>
      </c>
    </row>
    <row r="17800" spans="1:2" x14ac:dyDescent="0.25">
      <c r="A17800" s="12">
        <v>2716447</v>
      </c>
      <c r="B17800" s="25" t="s">
        <v>13276</v>
      </c>
    </row>
    <row r="17801" spans="1:2" x14ac:dyDescent="0.25">
      <c r="A17801" s="12">
        <v>2716447</v>
      </c>
      <c r="B17801" s="25" t="s">
        <v>13277</v>
      </c>
    </row>
    <row r="17802" spans="1:2" x14ac:dyDescent="0.25">
      <c r="A17802" s="12">
        <v>2716447</v>
      </c>
      <c r="B17802" s="25" t="s">
        <v>13278</v>
      </c>
    </row>
    <row r="17803" spans="1:2" x14ac:dyDescent="0.25">
      <c r="A17803" s="12">
        <v>2716447</v>
      </c>
      <c r="B17803" s="25" t="s">
        <v>13279</v>
      </c>
    </row>
    <row r="17804" spans="1:2" x14ac:dyDescent="0.25">
      <c r="A17804" s="12">
        <v>2716447</v>
      </c>
      <c r="B17804" s="25" t="s">
        <v>13280</v>
      </c>
    </row>
    <row r="17805" spans="1:2" x14ac:dyDescent="0.25">
      <c r="A17805" s="12">
        <v>2716447</v>
      </c>
      <c r="B17805" s="25" t="s">
        <v>13281</v>
      </c>
    </row>
    <row r="17806" spans="1:2" x14ac:dyDescent="0.25">
      <c r="A17806" s="12">
        <v>2716447</v>
      </c>
      <c r="B17806" s="25" t="s">
        <v>13282</v>
      </c>
    </row>
    <row r="17807" spans="1:2" x14ac:dyDescent="0.25">
      <c r="A17807" s="12">
        <v>2716447</v>
      </c>
      <c r="B17807" s="25" t="s">
        <v>13283</v>
      </c>
    </row>
    <row r="17808" spans="1:2" x14ac:dyDescent="0.25">
      <c r="A17808" s="12">
        <v>2716447</v>
      </c>
      <c r="B17808" s="25" t="s">
        <v>13284</v>
      </c>
    </row>
    <row r="17809" spans="1:2" x14ac:dyDescent="0.25">
      <c r="A17809" s="12">
        <v>2716447</v>
      </c>
      <c r="B17809" s="25" t="s">
        <v>13285</v>
      </c>
    </row>
    <row r="17810" spans="1:2" x14ac:dyDescent="0.25">
      <c r="A17810" s="12">
        <v>2716447</v>
      </c>
      <c r="B17810" s="25" t="s">
        <v>13286</v>
      </c>
    </row>
    <row r="17811" spans="1:2" x14ac:dyDescent="0.25">
      <c r="A17811" s="12">
        <v>2716447</v>
      </c>
      <c r="B17811" s="25" t="s">
        <v>13287</v>
      </c>
    </row>
    <row r="17812" spans="1:2" x14ac:dyDescent="0.25">
      <c r="A17812" s="12">
        <v>2716447</v>
      </c>
      <c r="B17812" s="25" t="s">
        <v>13288</v>
      </c>
    </row>
    <row r="17813" spans="1:2" x14ac:dyDescent="0.25">
      <c r="A17813" s="12">
        <v>2716447</v>
      </c>
      <c r="B17813" s="25" t="s">
        <v>13289</v>
      </c>
    </row>
    <row r="17814" spans="1:2" x14ac:dyDescent="0.25">
      <c r="A17814" s="12">
        <v>2716447</v>
      </c>
      <c r="B17814" s="25" t="s">
        <v>13290</v>
      </c>
    </row>
    <row r="17815" spans="1:2" x14ac:dyDescent="0.25">
      <c r="A17815" s="12">
        <v>2716447</v>
      </c>
      <c r="B17815" s="25" t="s">
        <v>13291</v>
      </c>
    </row>
    <row r="17816" spans="1:2" x14ac:dyDescent="0.25">
      <c r="A17816" s="12">
        <v>2716447</v>
      </c>
      <c r="B17816" s="25" t="s">
        <v>13292</v>
      </c>
    </row>
    <row r="17817" spans="1:2" x14ac:dyDescent="0.25">
      <c r="A17817" s="12">
        <v>2716447</v>
      </c>
      <c r="B17817" s="25" t="s">
        <v>13293</v>
      </c>
    </row>
    <row r="17818" spans="1:2" x14ac:dyDescent="0.25">
      <c r="A17818" s="12">
        <v>2716447</v>
      </c>
      <c r="B17818" s="25" t="s">
        <v>13294</v>
      </c>
    </row>
    <row r="17819" spans="1:2" x14ac:dyDescent="0.25">
      <c r="A17819" s="12">
        <v>2716447</v>
      </c>
      <c r="B17819" s="25" t="s">
        <v>13295</v>
      </c>
    </row>
    <row r="17820" spans="1:2" x14ac:dyDescent="0.25">
      <c r="A17820" s="12">
        <v>2716447</v>
      </c>
      <c r="B17820" s="25" t="s">
        <v>13296</v>
      </c>
    </row>
    <row r="17821" spans="1:2" x14ac:dyDescent="0.25">
      <c r="A17821" s="12">
        <v>2716447</v>
      </c>
      <c r="B17821" s="25" t="s">
        <v>13297</v>
      </c>
    </row>
    <row r="17822" spans="1:2" x14ac:dyDescent="0.25">
      <c r="A17822" s="12">
        <v>2716447</v>
      </c>
      <c r="B17822" s="25" t="s">
        <v>13298</v>
      </c>
    </row>
    <row r="17823" spans="1:2" x14ac:dyDescent="0.25">
      <c r="A17823" s="12">
        <v>2716447</v>
      </c>
      <c r="B17823" s="25" t="s">
        <v>13299</v>
      </c>
    </row>
    <row r="17824" spans="1:2" x14ac:dyDescent="0.25">
      <c r="A17824" s="12">
        <v>2716447</v>
      </c>
      <c r="B17824" s="25" t="s">
        <v>13300</v>
      </c>
    </row>
    <row r="17825" spans="1:2" x14ac:dyDescent="0.25">
      <c r="A17825" s="12">
        <v>2716447</v>
      </c>
      <c r="B17825" s="25" t="s">
        <v>13301</v>
      </c>
    </row>
    <row r="17826" spans="1:2" x14ac:dyDescent="0.25">
      <c r="A17826" s="12">
        <v>2716447</v>
      </c>
      <c r="B17826" s="25" t="s">
        <v>13302</v>
      </c>
    </row>
    <row r="17827" spans="1:2" x14ac:dyDescent="0.25">
      <c r="A17827" s="12">
        <v>2716447</v>
      </c>
      <c r="B17827" s="25" t="s">
        <v>13303</v>
      </c>
    </row>
    <row r="17828" spans="1:2" x14ac:dyDescent="0.25">
      <c r="A17828" s="12">
        <v>2716447</v>
      </c>
      <c r="B17828" s="25" t="s">
        <v>13304</v>
      </c>
    </row>
    <row r="17829" spans="1:2" x14ac:dyDescent="0.25">
      <c r="A17829" s="12">
        <v>2716447</v>
      </c>
      <c r="B17829" s="25" t="s">
        <v>13305</v>
      </c>
    </row>
    <row r="17830" spans="1:2" x14ac:dyDescent="0.25">
      <c r="A17830" s="12">
        <v>2716447</v>
      </c>
      <c r="B17830" s="25" t="s">
        <v>13306</v>
      </c>
    </row>
    <row r="17831" spans="1:2" x14ac:dyDescent="0.25">
      <c r="A17831" s="12">
        <v>2716447</v>
      </c>
      <c r="B17831" s="25" t="s">
        <v>13307</v>
      </c>
    </row>
    <row r="17832" spans="1:2" x14ac:dyDescent="0.25">
      <c r="A17832" s="12">
        <v>2716447</v>
      </c>
      <c r="B17832" s="25" t="s">
        <v>13308</v>
      </c>
    </row>
    <row r="17833" spans="1:2" x14ac:dyDescent="0.25">
      <c r="A17833" s="12">
        <v>2716447</v>
      </c>
      <c r="B17833" s="25" t="s">
        <v>13309</v>
      </c>
    </row>
    <row r="17834" spans="1:2" x14ac:dyDescent="0.25">
      <c r="A17834" s="12">
        <v>2716447</v>
      </c>
      <c r="B17834" s="25" t="s">
        <v>13310</v>
      </c>
    </row>
    <row r="17835" spans="1:2" x14ac:dyDescent="0.25">
      <c r="A17835" s="12">
        <v>2716447</v>
      </c>
      <c r="B17835" s="25" t="s">
        <v>13311</v>
      </c>
    </row>
    <row r="17836" spans="1:2" x14ac:dyDescent="0.25">
      <c r="A17836" s="12">
        <v>2716447</v>
      </c>
      <c r="B17836" s="25" t="s">
        <v>13312</v>
      </c>
    </row>
    <row r="17837" spans="1:2" x14ac:dyDescent="0.25">
      <c r="A17837" s="12">
        <v>2716447</v>
      </c>
      <c r="B17837" s="25" t="s">
        <v>13313</v>
      </c>
    </row>
    <row r="17838" spans="1:2" x14ac:dyDescent="0.25">
      <c r="A17838" s="12">
        <v>2716447</v>
      </c>
      <c r="B17838" s="25" t="s">
        <v>13314</v>
      </c>
    </row>
    <row r="17839" spans="1:2" x14ac:dyDescent="0.25">
      <c r="A17839" s="12">
        <v>2716447</v>
      </c>
      <c r="B17839" s="25" t="s">
        <v>13315</v>
      </c>
    </row>
    <row r="17840" spans="1:2" x14ac:dyDescent="0.25">
      <c r="A17840" s="12">
        <v>2716447</v>
      </c>
      <c r="B17840" s="25" t="s">
        <v>13316</v>
      </c>
    </row>
    <row r="17841" spans="1:2" x14ac:dyDescent="0.25">
      <c r="A17841" s="12">
        <v>2716447</v>
      </c>
      <c r="B17841" s="25" t="s">
        <v>13317</v>
      </c>
    </row>
    <row r="17842" spans="1:2" x14ac:dyDescent="0.25">
      <c r="A17842" s="12">
        <v>2716447</v>
      </c>
      <c r="B17842" s="25" t="s">
        <v>13318</v>
      </c>
    </row>
    <row r="17843" spans="1:2" x14ac:dyDescent="0.25">
      <c r="A17843" s="12">
        <v>2716447</v>
      </c>
      <c r="B17843" s="25" t="s">
        <v>13319</v>
      </c>
    </row>
    <row r="17844" spans="1:2" x14ac:dyDescent="0.25">
      <c r="A17844" s="12">
        <v>2716447</v>
      </c>
      <c r="B17844" s="25" t="s">
        <v>13320</v>
      </c>
    </row>
    <row r="17845" spans="1:2" x14ac:dyDescent="0.25">
      <c r="A17845" s="12">
        <v>2716447</v>
      </c>
      <c r="B17845" s="25" t="s">
        <v>13321</v>
      </c>
    </row>
    <row r="17846" spans="1:2" x14ac:dyDescent="0.25">
      <c r="A17846" s="12">
        <v>2716447</v>
      </c>
      <c r="B17846" s="25" t="s">
        <v>13322</v>
      </c>
    </row>
    <row r="17847" spans="1:2" x14ac:dyDescent="0.25">
      <c r="A17847" s="12">
        <v>2716447</v>
      </c>
      <c r="B17847" s="25" t="s">
        <v>13323</v>
      </c>
    </row>
    <row r="17848" spans="1:2" x14ac:dyDescent="0.25">
      <c r="A17848" s="12">
        <v>2716447</v>
      </c>
      <c r="B17848" s="25" t="s">
        <v>13324</v>
      </c>
    </row>
    <row r="17849" spans="1:2" x14ac:dyDescent="0.25">
      <c r="A17849" s="12">
        <v>2716447</v>
      </c>
      <c r="B17849" s="25" t="s">
        <v>13325</v>
      </c>
    </row>
    <row r="17850" spans="1:2" x14ac:dyDescent="0.25">
      <c r="A17850" s="12">
        <v>2716447</v>
      </c>
      <c r="B17850" s="25" t="s">
        <v>13326</v>
      </c>
    </row>
    <row r="17851" spans="1:2" x14ac:dyDescent="0.25">
      <c r="A17851" s="12">
        <v>2716447</v>
      </c>
      <c r="B17851" s="25" t="s">
        <v>13327</v>
      </c>
    </row>
    <row r="17852" spans="1:2" x14ac:dyDescent="0.25">
      <c r="A17852" s="12">
        <v>2716447</v>
      </c>
      <c r="B17852" s="25" t="s">
        <v>13328</v>
      </c>
    </row>
    <row r="17853" spans="1:2" x14ac:dyDescent="0.25">
      <c r="A17853" s="12">
        <v>2716447</v>
      </c>
      <c r="B17853" s="25" t="s">
        <v>13329</v>
      </c>
    </row>
    <row r="17854" spans="1:2" x14ac:dyDescent="0.25">
      <c r="A17854" s="12">
        <v>2716447</v>
      </c>
      <c r="B17854" s="25" t="s">
        <v>13330</v>
      </c>
    </row>
    <row r="17855" spans="1:2" x14ac:dyDescent="0.25">
      <c r="A17855" s="12">
        <v>2716447</v>
      </c>
      <c r="B17855" s="25" t="s">
        <v>13331</v>
      </c>
    </row>
    <row r="17856" spans="1:2" x14ac:dyDescent="0.25">
      <c r="A17856" s="12">
        <v>2716447</v>
      </c>
      <c r="B17856" s="25" t="s">
        <v>13332</v>
      </c>
    </row>
    <row r="17857" spans="1:2" x14ac:dyDescent="0.25">
      <c r="A17857" s="12">
        <v>2716447</v>
      </c>
      <c r="B17857" s="25" t="s">
        <v>13333</v>
      </c>
    </row>
    <row r="17858" spans="1:2" x14ac:dyDescent="0.25">
      <c r="A17858" s="12">
        <v>2716447</v>
      </c>
      <c r="B17858" s="25" t="s">
        <v>13334</v>
      </c>
    </row>
    <row r="17859" spans="1:2" x14ac:dyDescent="0.25">
      <c r="A17859" s="12">
        <v>2716447</v>
      </c>
      <c r="B17859" s="25" t="s">
        <v>13335</v>
      </c>
    </row>
    <row r="17860" spans="1:2" x14ac:dyDescent="0.25">
      <c r="A17860" s="12">
        <v>2716447</v>
      </c>
      <c r="B17860" s="25" t="s">
        <v>13336</v>
      </c>
    </row>
    <row r="17861" spans="1:2" x14ac:dyDescent="0.25">
      <c r="A17861" s="12">
        <v>2716447</v>
      </c>
      <c r="B17861" s="25" t="s">
        <v>13337</v>
      </c>
    </row>
    <row r="17862" spans="1:2" x14ac:dyDescent="0.25">
      <c r="A17862" s="12">
        <v>2716447</v>
      </c>
      <c r="B17862" s="25" t="s">
        <v>13338</v>
      </c>
    </row>
    <row r="17863" spans="1:2" x14ac:dyDescent="0.25">
      <c r="A17863" s="12">
        <v>2716447</v>
      </c>
      <c r="B17863" s="25" t="s">
        <v>13339</v>
      </c>
    </row>
    <row r="17864" spans="1:2" x14ac:dyDescent="0.25">
      <c r="A17864" s="12">
        <v>2716447</v>
      </c>
      <c r="B17864" s="25" t="s">
        <v>13340</v>
      </c>
    </row>
    <row r="17865" spans="1:2" x14ac:dyDescent="0.25">
      <c r="A17865" s="12">
        <v>2716447</v>
      </c>
      <c r="B17865" s="25" t="s">
        <v>13341</v>
      </c>
    </row>
    <row r="17866" spans="1:2" x14ac:dyDescent="0.25">
      <c r="A17866" s="12">
        <v>2716447</v>
      </c>
      <c r="B17866" s="25" t="s">
        <v>13342</v>
      </c>
    </row>
    <row r="17867" spans="1:2" x14ac:dyDescent="0.25">
      <c r="A17867" s="12">
        <v>2716447</v>
      </c>
      <c r="B17867" s="25" t="s">
        <v>13343</v>
      </c>
    </row>
    <row r="17868" spans="1:2" x14ac:dyDescent="0.25">
      <c r="A17868" s="12">
        <v>2716447</v>
      </c>
      <c r="B17868" s="25" t="s">
        <v>13344</v>
      </c>
    </row>
    <row r="17869" spans="1:2" x14ac:dyDescent="0.25">
      <c r="A17869" s="12">
        <v>2716447</v>
      </c>
      <c r="B17869" s="25" t="s">
        <v>13345</v>
      </c>
    </row>
    <row r="17870" spans="1:2" x14ac:dyDescent="0.25">
      <c r="A17870" s="12">
        <v>2716447</v>
      </c>
      <c r="B17870" s="25" t="s">
        <v>13346</v>
      </c>
    </row>
    <row r="17871" spans="1:2" x14ac:dyDescent="0.25">
      <c r="A17871" s="12">
        <v>2716447</v>
      </c>
      <c r="B17871" s="25" t="s">
        <v>13347</v>
      </c>
    </row>
    <row r="17872" spans="1:2" x14ac:dyDescent="0.25">
      <c r="A17872" s="12">
        <v>2716447</v>
      </c>
      <c r="B17872" s="25" t="s">
        <v>13348</v>
      </c>
    </row>
    <row r="17873" spans="1:2" x14ac:dyDescent="0.25">
      <c r="A17873" s="12">
        <v>2716447</v>
      </c>
      <c r="B17873" s="25" t="s">
        <v>13349</v>
      </c>
    </row>
    <row r="17874" spans="1:2" x14ac:dyDescent="0.25">
      <c r="A17874" s="12">
        <v>2716447</v>
      </c>
      <c r="B17874" s="25" t="s">
        <v>13350</v>
      </c>
    </row>
    <row r="17875" spans="1:2" x14ac:dyDescent="0.25">
      <c r="A17875" s="12">
        <v>2716447</v>
      </c>
      <c r="B17875" s="25" t="s">
        <v>13351</v>
      </c>
    </row>
    <row r="17876" spans="1:2" x14ac:dyDescent="0.25">
      <c r="A17876" s="12">
        <v>2716447</v>
      </c>
      <c r="B17876" s="25" t="s">
        <v>13352</v>
      </c>
    </row>
    <row r="17877" spans="1:2" x14ac:dyDescent="0.25">
      <c r="A17877" s="12">
        <v>2716447</v>
      </c>
      <c r="B17877" s="25" t="s">
        <v>13353</v>
      </c>
    </row>
    <row r="17878" spans="1:2" x14ac:dyDescent="0.25">
      <c r="A17878" s="12">
        <v>2716447</v>
      </c>
      <c r="B17878" s="25" t="s">
        <v>13354</v>
      </c>
    </row>
    <row r="17879" spans="1:2" x14ac:dyDescent="0.25">
      <c r="A17879" s="12">
        <v>2716447</v>
      </c>
      <c r="B17879" s="25" t="s">
        <v>13355</v>
      </c>
    </row>
    <row r="17880" spans="1:2" x14ac:dyDescent="0.25">
      <c r="A17880" s="12">
        <v>2716447</v>
      </c>
      <c r="B17880" s="25" t="s">
        <v>13356</v>
      </c>
    </row>
    <row r="17881" spans="1:2" x14ac:dyDescent="0.25">
      <c r="A17881" s="12">
        <v>2716447</v>
      </c>
      <c r="B17881" s="25" t="s">
        <v>13357</v>
      </c>
    </row>
    <row r="17882" spans="1:2" x14ac:dyDescent="0.25">
      <c r="A17882" s="12">
        <v>2716447</v>
      </c>
      <c r="B17882" s="25" t="s">
        <v>13358</v>
      </c>
    </row>
    <row r="17883" spans="1:2" x14ac:dyDescent="0.25">
      <c r="A17883" s="12">
        <v>2716447</v>
      </c>
      <c r="B17883" s="25" t="s">
        <v>13359</v>
      </c>
    </row>
    <row r="17884" spans="1:2" x14ac:dyDescent="0.25">
      <c r="A17884" s="12">
        <v>2716447</v>
      </c>
      <c r="B17884" s="25" t="s">
        <v>13360</v>
      </c>
    </row>
    <row r="17885" spans="1:2" x14ac:dyDescent="0.25">
      <c r="A17885" s="12">
        <v>2716447</v>
      </c>
      <c r="B17885" s="25" t="s">
        <v>13361</v>
      </c>
    </row>
    <row r="17886" spans="1:2" x14ac:dyDescent="0.25">
      <c r="A17886" s="12">
        <v>2716447</v>
      </c>
      <c r="B17886" s="25" t="s">
        <v>13362</v>
      </c>
    </row>
    <row r="17887" spans="1:2" x14ac:dyDescent="0.25">
      <c r="A17887" s="12">
        <v>2716447</v>
      </c>
      <c r="B17887" s="25" t="s">
        <v>13363</v>
      </c>
    </row>
    <row r="17888" spans="1:2" x14ac:dyDescent="0.25">
      <c r="A17888" s="12">
        <v>2716447</v>
      </c>
      <c r="B17888" s="25" t="s">
        <v>13364</v>
      </c>
    </row>
    <row r="17889" spans="1:2" x14ac:dyDescent="0.25">
      <c r="A17889" s="12">
        <v>2716447</v>
      </c>
      <c r="B17889" s="25" t="s">
        <v>13365</v>
      </c>
    </row>
    <row r="17890" spans="1:2" x14ac:dyDescent="0.25">
      <c r="A17890" s="12">
        <v>2716447</v>
      </c>
      <c r="B17890" s="25" t="s">
        <v>13366</v>
      </c>
    </row>
    <row r="17891" spans="1:2" x14ac:dyDescent="0.25">
      <c r="A17891" s="12">
        <v>2716447</v>
      </c>
      <c r="B17891" s="25" t="s">
        <v>13367</v>
      </c>
    </row>
    <row r="17892" spans="1:2" x14ac:dyDescent="0.25">
      <c r="A17892" s="12">
        <v>2716447</v>
      </c>
      <c r="B17892" s="25" t="s">
        <v>13368</v>
      </c>
    </row>
    <row r="17893" spans="1:2" x14ac:dyDescent="0.25">
      <c r="A17893" s="12">
        <v>2716447</v>
      </c>
      <c r="B17893" s="25" t="s">
        <v>13369</v>
      </c>
    </row>
    <row r="17894" spans="1:2" x14ac:dyDescent="0.25">
      <c r="A17894" s="12">
        <v>2716447</v>
      </c>
      <c r="B17894" s="25" t="s">
        <v>13370</v>
      </c>
    </row>
    <row r="17895" spans="1:2" x14ac:dyDescent="0.25">
      <c r="A17895" s="12">
        <v>2716447</v>
      </c>
      <c r="B17895" s="25" t="s">
        <v>13371</v>
      </c>
    </row>
    <row r="17896" spans="1:2" x14ac:dyDescent="0.25">
      <c r="A17896" s="12">
        <v>2716447</v>
      </c>
      <c r="B17896" s="25" t="s">
        <v>13372</v>
      </c>
    </row>
    <row r="17897" spans="1:2" x14ac:dyDescent="0.25">
      <c r="A17897" s="12">
        <v>2716447</v>
      </c>
      <c r="B17897" s="25" t="s">
        <v>13373</v>
      </c>
    </row>
    <row r="17898" spans="1:2" x14ac:dyDescent="0.25">
      <c r="A17898" s="12">
        <v>2716447</v>
      </c>
      <c r="B17898" s="25" t="s">
        <v>13374</v>
      </c>
    </row>
    <row r="17899" spans="1:2" x14ac:dyDescent="0.25">
      <c r="A17899" s="12">
        <v>2716447</v>
      </c>
      <c r="B17899" s="25" t="s">
        <v>13375</v>
      </c>
    </row>
    <row r="17900" spans="1:2" x14ac:dyDescent="0.25">
      <c r="A17900" s="12">
        <v>2716447</v>
      </c>
      <c r="B17900" s="25" t="s">
        <v>13376</v>
      </c>
    </row>
    <row r="17901" spans="1:2" x14ac:dyDescent="0.25">
      <c r="A17901" s="12">
        <v>2716447</v>
      </c>
      <c r="B17901" s="25" t="s">
        <v>13377</v>
      </c>
    </row>
    <row r="17902" spans="1:2" x14ac:dyDescent="0.25">
      <c r="A17902" s="12">
        <v>2716447</v>
      </c>
      <c r="B17902" s="25" t="s">
        <v>13378</v>
      </c>
    </row>
    <row r="17903" spans="1:2" x14ac:dyDescent="0.25">
      <c r="A17903" s="12">
        <v>2716447</v>
      </c>
      <c r="B17903" s="25" t="s">
        <v>13379</v>
      </c>
    </row>
    <row r="17904" spans="1:2" x14ac:dyDescent="0.25">
      <c r="A17904" s="12">
        <v>2716447</v>
      </c>
      <c r="B17904" s="25" t="s">
        <v>13380</v>
      </c>
    </row>
    <row r="17905" spans="1:2" x14ac:dyDescent="0.25">
      <c r="A17905" s="12">
        <v>2716447</v>
      </c>
      <c r="B17905" s="25" t="s">
        <v>13381</v>
      </c>
    </row>
    <row r="17906" spans="1:2" x14ac:dyDescent="0.25">
      <c r="A17906" s="12">
        <v>2716447</v>
      </c>
      <c r="B17906" s="25" t="s">
        <v>13382</v>
      </c>
    </row>
    <row r="17907" spans="1:2" x14ac:dyDescent="0.25">
      <c r="A17907" s="12">
        <v>2716447</v>
      </c>
      <c r="B17907" s="25" t="s">
        <v>13383</v>
      </c>
    </row>
    <row r="17908" spans="1:2" x14ac:dyDescent="0.25">
      <c r="A17908" s="12">
        <v>2716447</v>
      </c>
      <c r="B17908" s="25" t="s">
        <v>13384</v>
      </c>
    </row>
    <row r="17909" spans="1:2" x14ac:dyDescent="0.25">
      <c r="A17909" s="12">
        <v>2716447</v>
      </c>
      <c r="B17909" s="25" t="s">
        <v>13385</v>
      </c>
    </row>
    <row r="17910" spans="1:2" x14ac:dyDescent="0.25">
      <c r="A17910" s="12">
        <v>2716447</v>
      </c>
      <c r="B17910" s="25" t="s">
        <v>13386</v>
      </c>
    </row>
    <row r="17911" spans="1:2" x14ac:dyDescent="0.25">
      <c r="A17911" s="12">
        <v>2716447</v>
      </c>
      <c r="B17911" s="25" t="s">
        <v>13387</v>
      </c>
    </row>
    <row r="17912" spans="1:2" x14ac:dyDescent="0.25">
      <c r="A17912" s="12">
        <v>2716447</v>
      </c>
      <c r="B17912" s="25" t="s">
        <v>13388</v>
      </c>
    </row>
    <row r="17913" spans="1:2" x14ac:dyDescent="0.25">
      <c r="A17913" s="12">
        <v>2716447</v>
      </c>
      <c r="B17913" s="25" t="s">
        <v>13389</v>
      </c>
    </row>
    <row r="17914" spans="1:2" x14ac:dyDescent="0.25">
      <c r="A17914" s="12">
        <v>2716447</v>
      </c>
      <c r="B17914" s="25" t="s">
        <v>13390</v>
      </c>
    </row>
    <row r="17915" spans="1:2" x14ac:dyDescent="0.25">
      <c r="A17915" s="12">
        <v>2716447</v>
      </c>
      <c r="B17915" s="25" t="s">
        <v>13391</v>
      </c>
    </row>
    <row r="17916" spans="1:2" x14ac:dyDescent="0.25">
      <c r="A17916" s="12">
        <v>2716447</v>
      </c>
      <c r="B17916" s="25" t="s">
        <v>13392</v>
      </c>
    </row>
    <row r="17917" spans="1:2" x14ac:dyDescent="0.25">
      <c r="A17917" s="12">
        <v>2716447</v>
      </c>
      <c r="B17917" s="25" t="s">
        <v>13393</v>
      </c>
    </row>
    <row r="17918" spans="1:2" x14ac:dyDescent="0.25">
      <c r="A17918" s="12">
        <v>2716447</v>
      </c>
      <c r="B17918" s="25" t="s">
        <v>13394</v>
      </c>
    </row>
    <row r="17919" spans="1:2" x14ac:dyDescent="0.25">
      <c r="A17919" s="12">
        <v>2716447</v>
      </c>
      <c r="B17919" s="25" t="s">
        <v>13395</v>
      </c>
    </row>
    <row r="17920" spans="1:2" x14ac:dyDescent="0.25">
      <c r="A17920" s="12">
        <v>2716447</v>
      </c>
      <c r="B17920" s="25" t="s">
        <v>13396</v>
      </c>
    </row>
    <row r="17921" spans="1:2" x14ac:dyDescent="0.25">
      <c r="A17921" s="12">
        <v>2716447</v>
      </c>
      <c r="B17921" s="25" t="s">
        <v>13397</v>
      </c>
    </row>
    <row r="17922" spans="1:2" x14ac:dyDescent="0.25">
      <c r="A17922" s="12">
        <v>2716447</v>
      </c>
      <c r="B17922" s="25" t="s">
        <v>13398</v>
      </c>
    </row>
    <row r="17923" spans="1:2" x14ac:dyDescent="0.25">
      <c r="A17923" s="12">
        <v>2716447</v>
      </c>
      <c r="B17923" s="25" t="s">
        <v>13399</v>
      </c>
    </row>
    <row r="17924" spans="1:2" x14ac:dyDescent="0.25">
      <c r="A17924" s="12">
        <v>2716447</v>
      </c>
      <c r="B17924" s="25" t="s">
        <v>13400</v>
      </c>
    </row>
    <row r="17925" spans="1:2" x14ac:dyDescent="0.25">
      <c r="A17925" s="12">
        <v>2716447</v>
      </c>
      <c r="B17925" s="25" t="s">
        <v>13401</v>
      </c>
    </row>
    <row r="17926" spans="1:2" x14ac:dyDescent="0.25">
      <c r="A17926" s="12">
        <v>2716447</v>
      </c>
      <c r="B17926" s="25" t="s">
        <v>13402</v>
      </c>
    </row>
    <row r="17927" spans="1:2" x14ac:dyDescent="0.25">
      <c r="A17927" s="12">
        <v>2716447</v>
      </c>
      <c r="B17927" s="25" t="s">
        <v>13403</v>
      </c>
    </row>
    <row r="17928" spans="1:2" x14ac:dyDescent="0.25">
      <c r="A17928" s="12">
        <v>2716447</v>
      </c>
      <c r="B17928" s="25" t="s">
        <v>13404</v>
      </c>
    </row>
    <row r="17929" spans="1:2" x14ac:dyDescent="0.25">
      <c r="A17929" s="12">
        <v>2716447</v>
      </c>
      <c r="B17929" s="25" t="s">
        <v>13405</v>
      </c>
    </row>
    <row r="17930" spans="1:2" x14ac:dyDescent="0.25">
      <c r="A17930" s="12">
        <v>2716447</v>
      </c>
      <c r="B17930" s="25" t="s">
        <v>13406</v>
      </c>
    </row>
    <row r="17931" spans="1:2" x14ac:dyDescent="0.25">
      <c r="A17931" s="12">
        <v>2716447</v>
      </c>
      <c r="B17931" s="25" t="s">
        <v>13407</v>
      </c>
    </row>
    <row r="17932" spans="1:2" x14ac:dyDescent="0.25">
      <c r="A17932" s="12">
        <v>2716447</v>
      </c>
      <c r="B17932" s="25" t="s">
        <v>13408</v>
      </c>
    </row>
    <row r="17933" spans="1:2" x14ac:dyDescent="0.25">
      <c r="A17933" s="12">
        <v>2716447</v>
      </c>
      <c r="B17933" s="25" t="s">
        <v>13409</v>
      </c>
    </row>
    <row r="17934" spans="1:2" x14ac:dyDescent="0.25">
      <c r="A17934" s="12">
        <v>2716447</v>
      </c>
      <c r="B17934" s="25" t="s">
        <v>13410</v>
      </c>
    </row>
    <row r="17935" spans="1:2" x14ac:dyDescent="0.25">
      <c r="A17935" s="12">
        <v>2716447</v>
      </c>
      <c r="B17935" s="25" t="s">
        <v>13411</v>
      </c>
    </row>
    <row r="17936" spans="1:2" x14ac:dyDescent="0.25">
      <c r="A17936" s="12">
        <v>2716447</v>
      </c>
      <c r="B17936" s="25" t="s">
        <v>13412</v>
      </c>
    </row>
    <row r="17937" spans="1:2" x14ac:dyDescent="0.25">
      <c r="A17937" s="12">
        <v>2716447</v>
      </c>
      <c r="B17937" s="25" t="s">
        <v>13413</v>
      </c>
    </row>
    <row r="17938" spans="1:2" x14ac:dyDescent="0.25">
      <c r="A17938" s="12">
        <v>2716447</v>
      </c>
      <c r="B17938" s="25" t="s">
        <v>13414</v>
      </c>
    </row>
    <row r="17939" spans="1:2" x14ac:dyDescent="0.25">
      <c r="A17939" s="12">
        <v>2716447</v>
      </c>
      <c r="B17939" s="25" t="s">
        <v>13415</v>
      </c>
    </row>
    <row r="17940" spans="1:2" x14ac:dyDescent="0.25">
      <c r="A17940" s="12">
        <v>2716447</v>
      </c>
      <c r="B17940" s="25" t="s">
        <v>13416</v>
      </c>
    </row>
    <row r="17941" spans="1:2" x14ac:dyDescent="0.25">
      <c r="A17941" s="12">
        <v>2716447</v>
      </c>
      <c r="B17941" s="25" t="s">
        <v>13417</v>
      </c>
    </row>
    <row r="17942" spans="1:2" x14ac:dyDescent="0.25">
      <c r="A17942" s="12">
        <v>2716447</v>
      </c>
      <c r="B17942" s="25" t="s">
        <v>13418</v>
      </c>
    </row>
    <row r="17943" spans="1:2" x14ac:dyDescent="0.25">
      <c r="A17943" s="12">
        <v>2716447</v>
      </c>
      <c r="B17943" s="25" t="s">
        <v>13419</v>
      </c>
    </row>
    <row r="17944" spans="1:2" x14ac:dyDescent="0.25">
      <c r="A17944" s="12">
        <v>2716447</v>
      </c>
      <c r="B17944" s="25" t="s">
        <v>13420</v>
      </c>
    </row>
    <row r="17945" spans="1:2" x14ac:dyDescent="0.25">
      <c r="A17945" s="12">
        <v>2716447</v>
      </c>
      <c r="B17945" s="25" t="s">
        <v>13421</v>
      </c>
    </row>
    <row r="17946" spans="1:2" x14ac:dyDescent="0.25">
      <c r="A17946" s="12">
        <v>2716447</v>
      </c>
      <c r="B17946" s="25" t="s">
        <v>13422</v>
      </c>
    </row>
    <row r="17947" spans="1:2" x14ac:dyDescent="0.25">
      <c r="A17947" s="12">
        <v>2716447</v>
      </c>
      <c r="B17947" s="25" t="s">
        <v>13423</v>
      </c>
    </row>
    <row r="17948" spans="1:2" x14ac:dyDescent="0.25">
      <c r="A17948" s="12">
        <v>2716447</v>
      </c>
      <c r="B17948" s="25" t="s">
        <v>13424</v>
      </c>
    </row>
    <row r="17949" spans="1:2" x14ac:dyDescent="0.25">
      <c r="A17949" s="12">
        <v>2716447</v>
      </c>
      <c r="B17949" s="25" t="s">
        <v>13425</v>
      </c>
    </row>
    <row r="17950" spans="1:2" x14ac:dyDescent="0.25">
      <c r="A17950" s="12">
        <v>2716447</v>
      </c>
      <c r="B17950" s="25" t="s">
        <v>13426</v>
      </c>
    </row>
    <row r="17951" spans="1:2" x14ac:dyDescent="0.25">
      <c r="A17951" s="12">
        <v>2716447</v>
      </c>
      <c r="B17951" s="25" t="s">
        <v>13427</v>
      </c>
    </row>
    <row r="17952" spans="1:2" x14ac:dyDescent="0.25">
      <c r="A17952" s="12">
        <v>2716447</v>
      </c>
      <c r="B17952" s="25" t="s">
        <v>13428</v>
      </c>
    </row>
    <row r="17953" spans="1:2" x14ac:dyDescent="0.25">
      <c r="A17953" s="12">
        <v>2716447</v>
      </c>
      <c r="B17953" s="25" t="s">
        <v>13429</v>
      </c>
    </row>
    <row r="17954" spans="1:2" x14ac:dyDescent="0.25">
      <c r="A17954" s="12">
        <v>2716447</v>
      </c>
      <c r="B17954" s="25" t="s">
        <v>13430</v>
      </c>
    </row>
    <row r="17955" spans="1:2" x14ac:dyDescent="0.25">
      <c r="A17955" s="12">
        <v>2716447</v>
      </c>
      <c r="B17955" s="25" t="s">
        <v>13431</v>
      </c>
    </row>
    <row r="17956" spans="1:2" x14ac:dyDescent="0.25">
      <c r="A17956" s="12">
        <v>2716447</v>
      </c>
      <c r="B17956" s="25" t="s">
        <v>13432</v>
      </c>
    </row>
    <row r="17957" spans="1:2" x14ac:dyDescent="0.25">
      <c r="A17957" s="12">
        <v>2716447</v>
      </c>
      <c r="B17957" s="25" t="s">
        <v>13433</v>
      </c>
    </row>
    <row r="17958" spans="1:2" x14ac:dyDescent="0.25">
      <c r="A17958" s="12">
        <v>2716447</v>
      </c>
      <c r="B17958" s="25" t="s">
        <v>13434</v>
      </c>
    </row>
    <row r="17959" spans="1:2" x14ac:dyDescent="0.25">
      <c r="A17959" s="12">
        <v>2716447</v>
      </c>
      <c r="B17959" s="25" t="s">
        <v>13435</v>
      </c>
    </row>
    <row r="17960" spans="1:2" x14ac:dyDescent="0.25">
      <c r="A17960" s="12">
        <v>2716447</v>
      </c>
      <c r="B17960" s="25" t="s">
        <v>13436</v>
      </c>
    </row>
    <row r="17961" spans="1:2" x14ac:dyDescent="0.25">
      <c r="A17961" s="12">
        <v>2716447</v>
      </c>
      <c r="B17961" s="25" t="s">
        <v>13437</v>
      </c>
    </row>
    <row r="17962" spans="1:2" x14ac:dyDescent="0.25">
      <c r="A17962" s="12">
        <v>2716447</v>
      </c>
      <c r="B17962" s="25" t="s">
        <v>13438</v>
      </c>
    </row>
    <row r="17963" spans="1:2" x14ac:dyDescent="0.25">
      <c r="A17963" s="12">
        <v>2716447</v>
      </c>
      <c r="B17963" s="25" t="s">
        <v>13439</v>
      </c>
    </row>
    <row r="17964" spans="1:2" x14ac:dyDescent="0.25">
      <c r="A17964" s="12">
        <v>2716447</v>
      </c>
      <c r="B17964" s="25" t="s">
        <v>13440</v>
      </c>
    </row>
    <row r="17965" spans="1:2" x14ac:dyDescent="0.25">
      <c r="A17965" s="12">
        <v>2716447</v>
      </c>
      <c r="B17965" s="25" t="s">
        <v>13441</v>
      </c>
    </row>
    <row r="17966" spans="1:2" x14ac:dyDescent="0.25">
      <c r="A17966" s="12">
        <v>2716447</v>
      </c>
      <c r="B17966" s="25" t="s">
        <v>13442</v>
      </c>
    </row>
    <row r="17967" spans="1:2" x14ac:dyDescent="0.25">
      <c r="A17967" s="12">
        <v>2716447</v>
      </c>
      <c r="B17967" s="25" t="s">
        <v>13443</v>
      </c>
    </row>
    <row r="17968" spans="1:2" x14ac:dyDescent="0.25">
      <c r="A17968" s="12">
        <v>2716447</v>
      </c>
      <c r="B17968" s="25" t="s">
        <v>13444</v>
      </c>
    </row>
    <row r="17969" spans="1:2" x14ac:dyDescent="0.25">
      <c r="A17969" s="12">
        <v>2716447</v>
      </c>
      <c r="B17969" s="25" t="s">
        <v>13445</v>
      </c>
    </row>
    <row r="17970" spans="1:2" x14ac:dyDescent="0.25">
      <c r="A17970" s="12">
        <v>2716447</v>
      </c>
      <c r="B17970" s="25" t="s">
        <v>13446</v>
      </c>
    </row>
    <row r="17971" spans="1:2" x14ac:dyDescent="0.25">
      <c r="A17971" s="12">
        <v>2716447</v>
      </c>
      <c r="B17971" s="25" t="s">
        <v>13447</v>
      </c>
    </row>
    <row r="17972" spans="1:2" x14ac:dyDescent="0.25">
      <c r="A17972" s="12">
        <v>2716447</v>
      </c>
      <c r="B17972" s="25" t="s">
        <v>13448</v>
      </c>
    </row>
    <row r="17973" spans="1:2" x14ac:dyDescent="0.25">
      <c r="A17973" s="12">
        <v>2716447</v>
      </c>
      <c r="B17973" s="25" t="s">
        <v>13449</v>
      </c>
    </row>
    <row r="17974" spans="1:2" x14ac:dyDescent="0.25">
      <c r="A17974" s="12">
        <v>2716447</v>
      </c>
      <c r="B17974" s="25" t="s">
        <v>13450</v>
      </c>
    </row>
    <row r="17975" spans="1:2" x14ac:dyDescent="0.25">
      <c r="A17975" s="12">
        <v>2716447</v>
      </c>
      <c r="B17975" s="25" t="s">
        <v>13451</v>
      </c>
    </row>
    <row r="17976" spans="1:2" x14ac:dyDescent="0.25">
      <c r="A17976" s="12">
        <v>2716447</v>
      </c>
      <c r="B17976" s="25" t="s">
        <v>13452</v>
      </c>
    </row>
    <row r="17977" spans="1:2" x14ac:dyDescent="0.25">
      <c r="A17977" s="12">
        <v>2716447</v>
      </c>
      <c r="B17977" s="25" t="s">
        <v>13453</v>
      </c>
    </row>
    <row r="17978" spans="1:2" x14ac:dyDescent="0.25">
      <c r="A17978" s="12">
        <v>2716447</v>
      </c>
      <c r="B17978" s="25" t="s">
        <v>13454</v>
      </c>
    </row>
    <row r="17979" spans="1:2" x14ac:dyDescent="0.25">
      <c r="A17979" s="12">
        <v>2716447</v>
      </c>
      <c r="B17979" s="25" t="s">
        <v>13455</v>
      </c>
    </row>
    <row r="17980" spans="1:2" x14ac:dyDescent="0.25">
      <c r="A17980" s="12">
        <v>2716447</v>
      </c>
      <c r="B17980" s="25" t="s">
        <v>13456</v>
      </c>
    </row>
    <row r="17981" spans="1:2" x14ac:dyDescent="0.25">
      <c r="A17981" s="12">
        <v>2716447</v>
      </c>
      <c r="B17981" s="25" t="s">
        <v>13457</v>
      </c>
    </row>
    <row r="17982" spans="1:2" x14ac:dyDescent="0.25">
      <c r="A17982" s="12">
        <v>2716447</v>
      </c>
      <c r="B17982" s="25" t="s">
        <v>13458</v>
      </c>
    </row>
    <row r="17983" spans="1:2" x14ac:dyDescent="0.25">
      <c r="A17983" s="12">
        <v>2716447</v>
      </c>
      <c r="B17983" s="25" t="s">
        <v>13459</v>
      </c>
    </row>
    <row r="17984" spans="1:2" x14ac:dyDescent="0.25">
      <c r="A17984" s="12">
        <v>2716447</v>
      </c>
      <c r="B17984" s="25" t="s">
        <v>13460</v>
      </c>
    </row>
    <row r="17985" spans="1:2" x14ac:dyDescent="0.25">
      <c r="A17985" s="12">
        <v>2716447</v>
      </c>
      <c r="B17985" s="25" t="s">
        <v>13461</v>
      </c>
    </row>
    <row r="17986" spans="1:2" x14ac:dyDescent="0.25">
      <c r="A17986" s="12">
        <v>2716447</v>
      </c>
      <c r="B17986" s="25" t="s">
        <v>13462</v>
      </c>
    </row>
    <row r="17987" spans="1:2" x14ac:dyDescent="0.25">
      <c r="A17987" s="12">
        <v>2716447</v>
      </c>
      <c r="B17987" s="25" t="s">
        <v>13463</v>
      </c>
    </row>
    <row r="17988" spans="1:2" x14ac:dyDescent="0.25">
      <c r="A17988" s="12">
        <v>2716447</v>
      </c>
      <c r="B17988" s="25" t="s">
        <v>13464</v>
      </c>
    </row>
    <row r="17989" spans="1:2" x14ac:dyDescent="0.25">
      <c r="A17989" s="12">
        <v>2716447</v>
      </c>
      <c r="B17989" s="25" t="s">
        <v>13465</v>
      </c>
    </row>
    <row r="17990" spans="1:2" x14ac:dyDescent="0.25">
      <c r="A17990" s="12">
        <v>2716447</v>
      </c>
      <c r="B17990" s="25" t="s">
        <v>13466</v>
      </c>
    </row>
    <row r="17991" spans="1:2" x14ac:dyDescent="0.25">
      <c r="A17991" s="12">
        <v>2716447</v>
      </c>
      <c r="B17991" s="25" t="s">
        <v>13467</v>
      </c>
    </row>
    <row r="17992" spans="1:2" x14ac:dyDescent="0.25">
      <c r="A17992" s="12">
        <v>2716447</v>
      </c>
      <c r="B17992" s="25" t="s">
        <v>13468</v>
      </c>
    </row>
    <row r="17993" spans="1:2" x14ac:dyDescent="0.25">
      <c r="A17993" s="12">
        <v>2716447</v>
      </c>
      <c r="B17993" s="25" t="s">
        <v>13469</v>
      </c>
    </row>
    <row r="17994" spans="1:2" x14ac:dyDescent="0.25">
      <c r="A17994" s="12">
        <v>2716447</v>
      </c>
      <c r="B17994" s="25" t="s">
        <v>13470</v>
      </c>
    </row>
    <row r="17995" spans="1:2" x14ac:dyDescent="0.25">
      <c r="A17995" s="12">
        <v>2716447</v>
      </c>
      <c r="B17995" s="25" t="s">
        <v>13471</v>
      </c>
    </row>
    <row r="17996" spans="1:2" x14ac:dyDescent="0.25">
      <c r="A17996" s="12">
        <v>2716447</v>
      </c>
      <c r="B17996" s="25" t="s">
        <v>13472</v>
      </c>
    </row>
    <row r="17997" spans="1:2" x14ac:dyDescent="0.25">
      <c r="A17997" s="12">
        <v>2716447</v>
      </c>
      <c r="B17997" s="25" t="s">
        <v>13473</v>
      </c>
    </row>
    <row r="17998" spans="1:2" x14ac:dyDescent="0.25">
      <c r="A17998" s="12">
        <v>2716447</v>
      </c>
      <c r="B17998" s="25" t="s">
        <v>13474</v>
      </c>
    </row>
    <row r="17999" spans="1:2" x14ac:dyDescent="0.25">
      <c r="A17999" s="12">
        <v>2716447</v>
      </c>
      <c r="B17999" s="25" t="s">
        <v>13475</v>
      </c>
    </row>
    <row r="18000" spans="1:2" x14ac:dyDescent="0.25">
      <c r="A18000" s="12">
        <v>2716447</v>
      </c>
      <c r="B18000" s="25" t="s">
        <v>13476</v>
      </c>
    </row>
    <row r="18001" spans="1:2" x14ac:dyDescent="0.25">
      <c r="A18001" s="12">
        <v>2716447</v>
      </c>
      <c r="B18001" s="25" t="s">
        <v>13477</v>
      </c>
    </row>
    <row r="18002" spans="1:2" x14ac:dyDescent="0.25">
      <c r="A18002" s="12">
        <v>2716447</v>
      </c>
      <c r="B18002" s="25" t="s">
        <v>13478</v>
      </c>
    </row>
    <row r="18003" spans="1:2" x14ac:dyDescent="0.25">
      <c r="A18003" s="12">
        <v>2716447</v>
      </c>
      <c r="B18003" s="25" t="s">
        <v>13479</v>
      </c>
    </row>
    <row r="18004" spans="1:2" x14ac:dyDescent="0.25">
      <c r="A18004" s="12">
        <v>2716447</v>
      </c>
      <c r="B18004" s="25" t="s">
        <v>13480</v>
      </c>
    </row>
    <row r="18005" spans="1:2" x14ac:dyDescent="0.25">
      <c r="A18005" s="12">
        <v>2716447</v>
      </c>
      <c r="B18005" s="25" t="s">
        <v>13481</v>
      </c>
    </row>
    <row r="18006" spans="1:2" x14ac:dyDescent="0.25">
      <c r="A18006" s="12">
        <v>2716447</v>
      </c>
      <c r="B18006" s="25" t="s">
        <v>13482</v>
      </c>
    </row>
    <row r="18007" spans="1:2" x14ac:dyDescent="0.25">
      <c r="A18007" s="12">
        <v>2716447</v>
      </c>
      <c r="B18007" s="25" t="s">
        <v>13483</v>
      </c>
    </row>
    <row r="18008" spans="1:2" x14ac:dyDescent="0.25">
      <c r="A18008" s="12">
        <v>2716447</v>
      </c>
      <c r="B18008" s="25" t="s">
        <v>13484</v>
      </c>
    </row>
    <row r="18009" spans="1:2" x14ac:dyDescent="0.25">
      <c r="A18009" s="12">
        <v>2716447</v>
      </c>
      <c r="B18009" s="25" t="s">
        <v>13485</v>
      </c>
    </row>
    <row r="18010" spans="1:2" x14ac:dyDescent="0.25">
      <c r="A18010" s="12">
        <v>2716447</v>
      </c>
      <c r="B18010" s="25" t="s">
        <v>13486</v>
      </c>
    </row>
    <row r="18011" spans="1:2" x14ac:dyDescent="0.25">
      <c r="A18011" s="12">
        <v>2716447</v>
      </c>
      <c r="B18011" s="25" t="s">
        <v>13487</v>
      </c>
    </row>
    <row r="18012" spans="1:2" x14ac:dyDescent="0.25">
      <c r="A18012" s="12">
        <v>2716447</v>
      </c>
      <c r="B18012" s="25" t="s">
        <v>13488</v>
      </c>
    </row>
    <row r="18013" spans="1:2" x14ac:dyDescent="0.25">
      <c r="A18013" s="12">
        <v>2716447</v>
      </c>
      <c r="B18013" s="25" t="s">
        <v>13489</v>
      </c>
    </row>
    <row r="18014" spans="1:2" x14ac:dyDescent="0.25">
      <c r="A18014" s="12">
        <v>2716447</v>
      </c>
      <c r="B18014" s="25" t="s">
        <v>13490</v>
      </c>
    </row>
    <row r="18015" spans="1:2" x14ac:dyDescent="0.25">
      <c r="A18015" s="12">
        <v>2716447</v>
      </c>
      <c r="B18015" s="25" t="s">
        <v>13491</v>
      </c>
    </row>
    <row r="18016" spans="1:2" x14ac:dyDescent="0.25">
      <c r="A18016" s="12">
        <v>2716447</v>
      </c>
      <c r="B18016" s="25" t="s">
        <v>13492</v>
      </c>
    </row>
    <row r="18017" spans="1:2" x14ac:dyDescent="0.25">
      <c r="A18017" s="12">
        <v>2716447</v>
      </c>
      <c r="B18017" s="25" t="s">
        <v>13493</v>
      </c>
    </row>
    <row r="18018" spans="1:2" x14ac:dyDescent="0.25">
      <c r="A18018" s="12">
        <v>2716447</v>
      </c>
      <c r="B18018" s="25" t="s">
        <v>13494</v>
      </c>
    </row>
    <row r="18019" spans="1:2" x14ac:dyDescent="0.25">
      <c r="A18019" s="12">
        <v>2716447</v>
      </c>
      <c r="B18019" s="25" t="s">
        <v>13495</v>
      </c>
    </row>
    <row r="18020" spans="1:2" x14ac:dyDescent="0.25">
      <c r="A18020" s="12">
        <v>2716447</v>
      </c>
      <c r="B18020" s="25" t="s">
        <v>13496</v>
      </c>
    </row>
    <row r="18021" spans="1:2" x14ac:dyDescent="0.25">
      <c r="A18021" s="12">
        <v>2716447</v>
      </c>
      <c r="B18021" s="25" t="s">
        <v>13497</v>
      </c>
    </row>
    <row r="18022" spans="1:2" x14ac:dyDescent="0.25">
      <c r="A18022" s="12">
        <v>2716447</v>
      </c>
      <c r="B18022" s="25" t="s">
        <v>13498</v>
      </c>
    </row>
    <row r="18023" spans="1:2" x14ac:dyDescent="0.25">
      <c r="A18023" s="12">
        <v>2716447</v>
      </c>
      <c r="B18023" s="25" t="s">
        <v>13499</v>
      </c>
    </row>
    <row r="18024" spans="1:2" x14ac:dyDescent="0.25">
      <c r="A18024" s="12">
        <v>2716447</v>
      </c>
      <c r="B18024" s="25" t="s">
        <v>13500</v>
      </c>
    </row>
    <row r="18025" spans="1:2" x14ac:dyDescent="0.25">
      <c r="A18025" s="12">
        <v>2716447</v>
      </c>
      <c r="B18025" s="25" t="s">
        <v>13501</v>
      </c>
    </row>
    <row r="18026" spans="1:2" x14ac:dyDescent="0.25">
      <c r="A18026" s="12">
        <v>2716447</v>
      </c>
      <c r="B18026" s="25" t="s">
        <v>13502</v>
      </c>
    </row>
    <row r="18027" spans="1:2" x14ac:dyDescent="0.25">
      <c r="A18027" s="12">
        <v>2716447</v>
      </c>
      <c r="B18027" s="25" t="s">
        <v>13503</v>
      </c>
    </row>
    <row r="18028" spans="1:2" x14ac:dyDescent="0.25">
      <c r="A18028" s="12">
        <v>2716447</v>
      </c>
      <c r="B18028" s="25" t="s">
        <v>13504</v>
      </c>
    </row>
    <row r="18029" spans="1:2" x14ac:dyDescent="0.25">
      <c r="A18029" s="12">
        <v>2716447</v>
      </c>
      <c r="B18029" s="25" t="s">
        <v>13505</v>
      </c>
    </row>
    <row r="18030" spans="1:2" x14ac:dyDescent="0.25">
      <c r="A18030" s="12">
        <v>2716447</v>
      </c>
      <c r="B18030" s="25" t="s">
        <v>13506</v>
      </c>
    </row>
    <row r="18031" spans="1:2" x14ac:dyDescent="0.25">
      <c r="A18031" s="12">
        <v>2716447</v>
      </c>
      <c r="B18031" s="25" t="s">
        <v>13507</v>
      </c>
    </row>
    <row r="18032" spans="1:2" x14ac:dyDescent="0.25">
      <c r="A18032" s="12">
        <v>2716447</v>
      </c>
      <c r="B18032" s="25" t="s">
        <v>13508</v>
      </c>
    </row>
    <row r="18033" spans="1:2" x14ac:dyDescent="0.25">
      <c r="A18033" s="12">
        <v>2716447</v>
      </c>
      <c r="B18033" s="25" t="s">
        <v>13509</v>
      </c>
    </row>
    <row r="18034" spans="1:2" x14ac:dyDescent="0.25">
      <c r="A18034" s="12">
        <v>2716447</v>
      </c>
      <c r="B18034" s="25" t="s">
        <v>13510</v>
      </c>
    </row>
    <row r="18035" spans="1:2" x14ac:dyDescent="0.25">
      <c r="A18035" s="12">
        <v>2716447</v>
      </c>
      <c r="B18035" s="25" t="s">
        <v>13511</v>
      </c>
    </row>
    <row r="18036" spans="1:2" x14ac:dyDescent="0.25">
      <c r="A18036" s="12">
        <v>2716447</v>
      </c>
      <c r="B18036" s="25" t="s">
        <v>13512</v>
      </c>
    </row>
    <row r="18037" spans="1:2" x14ac:dyDescent="0.25">
      <c r="A18037" s="12">
        <v>2716447</v>
      </c>
      <c r="B18037" s="25" t="s">
        <v>13513</v>
      </c>
    </row>
    <row r="18038" spans="1:2" x14ac:dyDescent="0.25">
      <c r="A18038" s="12">
        <v>2716447</v>
      </c>
      <c r="B18038" s="25" t="s">
        <v>13514</v>
      </c>
    </row>
    <row r="18039" spans="1:2" x14ac:dyDescent="0.25">
      <c r="A18039" s="12">
        <v>2716447</v>
      </c>
      <c r="B18039" s="25" t="s">
        <v>13515</v>
      </c>
    </row>
    <row r="18040" spans="1:2" x14ac:dyDescent="0.25">
      <c r="A18040" s="12">
        <v>2716447</v>
      </c>
      <c r="B18040" s="25" t="s">
        <v>13516</v>
      </c>
    </row>
    <row r="18041" spans="1:2" x14ac:dyDescent="0.25">
      <c r="A18041" s="12">
        <v>2716447</v>
      </c>
      <c r="B18041" s="25" t="s">
        <v>13517</v>
      </c>
    </row>
    <row r="18042" spans="1:2" x14ac:dyDescent="0.25">
      <c r="A18042" s="12">
        <v>2716447</v>
      </c>
      <c r="B18042" s="25" t="s">
        <v>13518</v>
      </c>
    </row>
    <row r="18043" spans="1:2" x14ac:dyDescent="0.25">
      <c r="A18043" s="12">
        <v>2716447</v>
      </c>
      <c r="B18043" s="25" t="s">
        <v>13519</v>
      </c>
    </row>
    <row r="18044" spans="1:2" x14ac:dyDescent="0.25">
      <c r="A18044" s="12">
        <v>2716447</v>
      </c>
      <c r="B18044" s="25" t="s">
        <v>13520</v>
      </c>
    </row>
    <row r="18045" spans="1:2" x14ac:dyDescent="0.25">
      <c r="A18045" s="12">
        <v>2716447</v>
      </c>
      <c r="B18045" s="25" t="s">
        <v>13521</v>
      </c>
    </row>
    <row r="18046" spans="1:2" x14ac:dyDescent="0.25">
      <c r="A18046" s="12">
        <v>2716447</v>
      </c>
      <c r="B18046" s="25" t="s">
        <v>13522</v>
      </c>
    </row>
    <row r="18047" spans="1:2" x14ac:dyDescent="0.25">
      <c r="A18047" s="12">
        <v>2716447</v>
      </c>
      <c r="B18047" s="25" t="s">
        <v>13523</v>
      </c>
    </row>
    <row r="18048" spans="1:2" x14ac:dyDescent="0.25">
      <c r="A18048" s="12">
        <v>2716447</v>
      </c>
      <c r="B18048" s="25" t="s">
        <v>13524</v>
      </c>
    </row>
    <row r="18049" spans="1:2" x14ac:dyDescent="0.25">
      <c r="A18049" s="12">
        <v>2716447</v>
      </c>
      <c r="B18049" s="25" t="s">
        <v>13525</v>
      </c>
    </row>
    <row r="18050" spans="1:2" x14ac:dyDescent="0.25">
      <c r="A18050" s="12">
        <v>2716447</v>
      </c>
      <c r="B18050" s="25" t="s">
        <v>13526</v>
      </c>
    </row>
    <row r="18051" spans="1:2" x14ac:dyDescent="0.25">
      <c r="A18051" s="12">
        <v>2716447</v>
      </c>
      <c r="B18051" s="25" t="s">
        <v>13527</v>
      </c>
    </row>
    <row r="18052" spans="1:2" x14ac:dyDescent="0.25">
      <c r="A18052" s="12">
        <v>2716447</v>
      </c>
      <c r="B18052" s="25" t="s">
        <v>13528</v>
      </c>
    </row>
    <row r="18053" spans="1:2" x14ac:dyDescent="0.25">
      <c r="A18053" s="12">
        <v>2716447</v>
      </c>
      <c r="B18053" s="25" t="s">
        <v>13529</v>
      </c>
    </row>
    <row r="18054" spans="1:2" x14ac:dyDescent="0.25">
      <c r="A18054" s="12">
        <v>2716447</v>
      </c>
      <c r="B18054" s="25" t="s">
        <v>13530</v>
      </c>
    </row>
    <row r="18055" spans="1:2" x14ac:dyDescent="0.25">
      <c r="A18055" s="12">
        <v>2716447</v>
      </c>
      <c r="B18055" s="25" t="s">
        <v>13531</v>
      </c>
    </row>
    <row r="18056" spans="1:2" x14ac:dyDescent="0.25">
      <c r="A18056" s="12">
        <v>2716447</v>
      </c>
      <c r="B18056" s="25" t="s">
        <v>13532</v>
      </c>
    </row>
    <row r="18057" spans="1:2" x14ac:dyDescent="0.25">
      <c r="A18057" s="12">
        <v>2716447</v>
      </c>
      <c r="B18057" s="25" t="s">
        <v>13533</v>
      </c>
    </row>
    <row r="18058" spans="1:2" x14ac:dyDescent="0.25">
      <c r="A18058" s="12">
        <v>2716447</v>
      </c>
      <c r="B18058" s="25" t="s">
        <v>13534</v>
      </c>
    </row>
    <row r="18059" spans="1:2" x14ac:dyDescent="0.25">
      <c r="A18059" s="12">
        <v>2716447</v>
      </c>
      <c r="B18059" s="25" t="s">
        <v>13535</v>
      </c>
    </row>
    <row r="18060" spans="1:2" x14ac:dyDescent="0.25">
      <c r="A18060" s="12">
        <v>2716447</v>
      </c>
      <c r="B18060" s="25" t="s">
        <v>13536</v>
      </c>
    </row>
    <row r="18061" spans="1:2" x14ac:dyDescent="0.25">
      <c r="A18061" s="12">
        <v>2716447</v>
      </c>
      <c r="B18061" s="25" t="s">
        <v>13537</v>
      </c>
    </row>
    <row r="18062" spans="1:2" x14ac:dyDescent="0.25">
      <c r="A18062" s="12">
        <v>2716447</v>
      </c>
      <c r="B18062" s="25" t="s">
        <v>13538</v>
      </c>
    </row>
    <row r="18063" spans="1:2" x14ac:dyDescent="0.25">
      <c r="A18063" s="12">
        <v>2716447</v>
      </c>
      <c r="B18063" s="25" t="s">
        <v>13539</v>
      </c>
    </row>
    <row r="18064" spans="1:2" x14ac:dyDescent="0.25">
      <c r="A18064" s="12">
        <v>2716447</v>
      </c>
      <c r="B18064" s="25" t="s">
        <v>13540</v>
      </c>
    </row>
    <row r="18065" spans="1:2" x14ac:dyDescent="0.25">
      <c r="A18065" s="12">
        <v>2716447</v>
      </c>
      <c r="B18065" s="25" t="s">
        <v>13541</v>
      </c>
    </row>
    <row r="18066" spans="1:2" x14ac:dyDescent="0.25">
      <c r="A18066" s="12">
        <v>2716447</v>
      </c>
      <c r="B18066" s="25" t="s">
        <v>13542</v>
      </c>
    </row>
    <row r="18067" spans="1:2" x14ac:dyDescent="0.25">
      <c r="A18067" s="12">
        <v>2716447</v>
      </c>
      <c r="B18067" s="25" t="s">
        <v>13543</v>
      </c>
    </row>
    <row r="18068" spans="1:2" x14ac:dyDescent="0.25">
      <c r="A18068" s="12">
        <v>2716447</v>
      </c>
      <c r="B18068" s="25" t="s">
        <v>13544</v>
      </c>
    </row>
    <row r="18069" spans="1:2" x14ac:dyDescent="0.25">
      <c r="A18069" s="12">
        <v>2716447</v>
      </c>
      <c r="B18069" s="25" t="s">
        <v>13545</v>
      </c>
    </row>
    <row r="18070" spans="1:2" x14ac:dyDescent="0.25">
      <c r="A18070" s="12">
        <v>2716447</v>
      </c>
      <c r="B18070" s="25" t="s">
        <v>13546</v>
      </c>
    </row>
    <row r="18071" spans="1:2" x14ac:dyDescent="0.25">
      <c r="A18071" s="12">
        <v>2716447</v>
      </c>
      <c r="B18071" s="25" t="s">
        <v>13547</v>
      </c>
    </row>
    <row r="18072" spans="1:2" x14ac:dyDescent="0.25">
      <c r="A18072" s="12">
        <v>2716447</v>
      </c>
      <c r="B18072" s="25" t="s">
        <v>13548</v>
      </c>
    </row>
    <row r="18073" spans="1:2" x14ac:dyDescent="0.25">
      <c r="A18073" s="12">
        <v>2716447</v>
      </c>
      <c r="B18073" s="25" t="s">
        <v>13549</v>
      </c>
    </row>
    <row r="18074" spans="1:2" x14ac:dyDescent="0.25">
      <c r="A18074" s="12">
        <v>2716447</v>
      </c>
      <c r="B18074" s="25" t="s">
        <v>13550</v>
      </c>
    </row>
    <row r="18075" spans="1:2" x14ac:dyDescent="0.25">
      <c r="A18075" s="12">
        <v>2716447</v>
      </c>
      <c r="B18075" s="25" t="s">
        <v>13551</v>
      </c>
    </row>
    <row r="18076" spans="1:2" x14ac:dyDescent="0.25">
      <c r="A18076" s="12">
        <v>2716447</v>
      </c>
      <c r="B18076" s="25" t="s">
        <v>13552</v>
      </c>
    </row>
    <row r="18077" spans="1:2" x14ac:dyDescent="0.25">
      <c r="A18077" s="12">
        <v>2716447</v>
      </c>
      <c r="B18077" s="25" t="s">
        <v>13553</v>
      </c>
    </row>
    <row r="18078" spans="1:2" x14ac:dyDescent="0.25">
      <c r="A18078" s="12">
        <v>2716447</v>
      </c>
      <c r="B18078" s="25" t="s">
        <v>13554</v>
      </c>
    </row>
    <row r="18079" spans="1:2" x14ac:dyDescent="0.25">
      <c r="A18079" s="12">
        <v>2716447</v>
      </c>
      <c r="B18079" s="25" t="s">
        <v>13555</v>
      </c>
    </row>
    <row r="18080" spans="1:2" x14ac:dyDescent="0.25">
      <c r="A18080" s="12">
        <v>2716447</v>
      </c>
      <c r="B18080" s="25" t="s">
        <v>13556</v>
      </c>
    </row>
    <row r="18081" spans="1:2" x14ac:dyDescent="0.25">
      <c r="A18081" s="12">
        <v>2716447</v>
      </c>
      <c r="B18081" s="25" t="s">
        <v>13557</v>
      </c>
    </row>
    <row r="18082" spans="1:2" x14ac:dyDescent="0.25">
      <c r="A18082" s="12">
        <v>2716447</v>
      </c>
      <c r="B18082" s="25" t="s">
        <v>13558</v>
      </c>
    </row>
    <row r="18083" spans="1:2" x14ac:dyDescent="0.25">
      <c r="A18083" s="12">
        <v>2716447</v>
      </c>
      <c r="B18083" s="25" t="s">
        <v>13559</v>
      </c>
    </row>
    <row r="18084" spans="1:2" x14ac:dyDescent="0.25">
      <c r="A18084" s="12">
        <v>2716447</v>
      </c>
      <c r="B18084" s="25" t="s">
        <v>13560</v>
      </c>
    </row>
    <row r="18085" spans="1:2" x14ac:dyDescent="0.25">
      <c r="A18085" s="12">
        <v>2716447</v>
      </c>
      <c r="B18085" s="25" t="s">
        <v>13561</v>
      </c>
    </row>
    <row r="18086" spans="1:2" x14ac:dyDescent="0.25">
      <c r="A18086" s="12">
        <v>2716447</v>
      </c>
      <c r="B18086" s="25" t="s">
        <v>13562</v>
      </c>
    </row>
    <row r="18087" spans="1:2" x14ac:dyDescent="0.25">
      <c r="A18087" s="12">
        <v>2716447</v>
      </c>
      <c r="B18087" s="25" t="s">
        <v>13563</v>
      </c>
    </row>
    <row r="18088" spans="1:2" x14ac:dyDescent="0.25">
      <c r="A18088" s="12">
        <v>2716447</v>
      </c>
      <c r="B18088" s="25" t="s">
        <v>13564</v>
      </c>
    </row>
    <row r="18089" spans="1:2" x14ac:dyDescent="0.25">
      <c r="A18089" s="12">
        <v>2716447</v>
      </c>
      <c r="B18089" s="25" t="s">
        <v>13565</v>
      </c>
    </row>
    <row r="18090" spans="1:2" x14ac:dyDescent="0.25">
      <c r="A18090" s="12">
        <v>2716447</v>
      </c>
      <c r="B18090" s="25" t="s">
        <v>13566</v>
      </c>
    </row>
    <row r="18091" spans="1:2" x14ac:dyDescent="0.25">
      <c r="A18091" s="12">
        <v>2716447</v>
      </c>
      <c r="B18091" s="25" t="s">
        <v>13567</v>
      </c>
    </row>
    <row r="18092" spans="1:2" x14ac:dyDescent="0.25">
      <c r="A18092" s="12">
        <v>2716447</v>
      </c>
      <c r="B18092" s="25" t="s">
        <v>13568</v>
      </c>
    </row>
    <row r="18093" spans="1:2" x14ac:dyDescent="0.25">
      <c r="A18093" s="12">
        <v>2716447</v>
      </c>
      <c r="B18093" s="25" t="s">
        <v>13569</v>
      </c>
    </row>
    <row r="18094" spans="1:2" x14ac:dyDescent="0.25">
      <c r="A18094" s="12">
        <v>2716447</v>
      </c>
      <c r="B18094" s="25" t="s">
        <v>13570</v>
      </c>
    </row>
    <row r="18095" spans="1:2" x14ac:dyDescent="0.25">
      <c r="A18095" s="12">
        <v>2716447</v>
      </c>
      <c r="B18095" s="25" t="s">
        <v>13571</v>
      </c>
    </row>
    <row r="18096" spans="1:2" x14ac:dyDescent="0.25">
      <c r="A18096" s="12">
        <v>2716447</v>
      </c>
      <c r="B18096" s="25" t="s">
        <v>13572</v>
      </c>
    </row>
    <row r="18097" spans="1:2" x14ac:dyDescent="0.25">
      <c r="A18097" s="12">
        <v>2716447</v>
      </c>
      <c r="B18097" s="25" t="s">
        <v>13573</v>
      </c>
    </row>
    <row r="18098" spans="1:2" x14ac:dyDescent="0.25">
      <c r="A18098" s="12">
        <v>2716447</v>
      </c>
      <c r="B18098" s="25" t="s">
        <v>13574</v>
      </c>
    </row>
    <row r="18099" spans="1:2" x14ac:dyDescent="0.25">
      <c r="A18099" s="12">
        <v>2716447</v>
      </c>
      <c r="B18099" s="25" t="s">
        <v>13575</v>
      </c>
    </row>
    <row r="18100" spans="1:2" x14ac:dyDescent="0.25">
      <c r="A18100" s="12">
        <v>2716447</v>
      </c>
      <c r="B18100" s="25" t="s">
        <v>13576</v>
      </c>
    </row>
    <row r="18101" spans="1:2" x14ac:dyDescent="0.25">
      <c r="A18101" s="12">
        <v>2716447</v>
      </c>
      <c r="B18101" s="25" t="s">
        <v>13577</v>
      </c>
    </row>
    <row r="18102" spans="1:2" x14ac:dyDescent="0.25">
      <c r="A18102" s="12">
        <v>2716447</v>
      </c>
      <c r="B18102" s="25" t="s">
        <v>13578</v>
      </c>
    </row>
    <row r="18103" spans="1:2" x14ac:dyDescent="0.25">
      <c r="A18103" s="12">
        <v>2716447</v>
      </c>
      <c r="B18103" s="25" t="s">
        <v>13579</v>
      </c>
    </row>
    <row r="18104" spans="1:2" x14ac:dyDescent="0.25">
      <c r="A18104" s="12">
        <v>2716447</v>
      </c>
      <c r="B18104" s="25" t="s">
        <v>13580</v>
      </c>
    </row>
    <row r="18105" spans="1:2" x14ac:dyDescent="0.25">
      <c r="A18105" s="12">
        <v>2716447</v>
      </c>
      <c r="B18105" s="25" t="s">
        <v>13581</v>
      </c>
    </row>
    <row r="18106" spans="1:2" x14ac:dyDescent="0.25">
      <c r="A18106" s="12">
        <v>2716447</v>
      </c>
      <c r="B18106" s="25" t="s">
        <v>13582</v>
      </c>
    </row>
    <row r="18107" spans="1:2" x14ac:dyDescent="0.25">
      <c r="A18107" s="12">
        <v>2716447</v>
      </c>
      <c r="B18107" s="25" t="s">
        <v>13583</v>
      </c>
    </row>
    <row r="18108" spans="1:2" x14ac:dyDescent="0.25">
      <c r="A18108" s="12">
        <v>2716447</v>
      </c>
      <c r="B18108" s="25" t="s">
        <v>13584</v>
      </c>
    </row>
    <row r="18109" spans="1:2" x14ac:dyDescent="0.25">
      <c r="A18109" s="12">
        <v>2716447</v>
      </c>
      <c r="B18109" s="25" t="s">
        <v>13585</v>
      </c>
    </row>
    <row r="18110" spans="1:2" x14ac:dyDescent="0.25">
      <c r="A18110" s="12">
        <v>2716447</v>
      </c>
      <c r="B18110" s="25" t="s">
        <v>13586</v>
      </c>
    </row>
    <row r="18111" spans="1:2" x14ac:dyDescent="0.25">
      <c r="A18111" s="12">
        <v>2716447</v>
      </c>
      <c r="B18111" s="25" t="s">
        <v>13587</v>
      </c>
    </row>
    <row r="18112" spans="1:2" x14ac:dyDescent="0.25">
      <c r="A18112" s="12">
        <v>2716447</v>
      </c>
      <c r="B18112" s="25" t="s">
        <v>13588</v>
      </c>
    </row>
    <row r="18113" spans="1:2" x14ac:dyDescent="0.25">
      <c r="A18113" s="12">
        <v>2716447</v>
      </c>
      <c r="B18113" s="25" t="s">
        <v>13589</v>
      </c>
    </row>
    <row r="18114" spans="1:2" x14ac:dyDescent="0.25">
      <c r="A18114" s="12">
        <v>2716447</v>
      </c>
      <c r="B18114" s="25" t="s">
        <v>13590</v>
      </c>
    </row>
    <row r="18115" spans="1:2" x14ac:dyDescent="0.25">
      <c r="A18115" s="12">
        <v>2716447</v>
      </c>
      <c r="B18115" s="25" t="s">
        <v>13591</v>
      </c>
    </row>
    <row r="18116" spans="1:2" x14ac:dyDescent="0.25">
      <c r="A18116" s="12">
        <v>2716447</v>
      </c>
      <c r="B18116" s="25" t="s">
        <v>13592</v>
      </c>
    </row>
    <row r="18117" spans="1:2" x14ac:dyDescent="0.25">
      <c r="A18117" s="12">
        <v>2716447</v>
      </c>
      <c r="B18117" s="25" t="s">
        <v>13593</v>
      </c>
    </row>
    <row r="18118" spans="1:2" x14ac:dyDescent="0.25">
      <c r="A18118" s="12">
        <v>2716447</v>
      </c>
      <c r="B18118" s="25" t="s">
        <v>13594</v>
      </c>
    </row>
    <row r="18119" spans="1:2" x14ac:dyDescent="0.25">
      <c r="A18119" s="12">
        <v>2716447</v>
      </c>
      <c r="B18119" s="25" t="s">
        <v>13595</v>
      </c>
    </row>
    <row r="18120" spans="1:2" x14ac:dyDescent="0.25">
      <c r="A18120" s="12">
        <v>2716447</v>
      </c>
      <c r="B18120" s="25" t="s">
        <v>13596</v>
      </c>
    </row>
    <row r="18121" spans="1:2" x14ac:dyDescent="0.25">
      <c r="A18121" s="12">
        <v>2716447</v>
      </c>
      <c r="B18121" s="25" t="s">
        <v>13597</v>
      </c>
    </row>
    <row r="18122" spans="1:2" x14ac:dyDescent="0.25">
      <c r="A18122" s="12">
        <v>2716447</v>
      </c>
      <c r="B18122" s="25" t="s">
        <v>13598</v>
      </c>
    </row>
    <row r="18123" spans="1:2" x14ac:dyDescent="0.25">
      <c r="A18123" s="12">
        <v>2716447</v>
      </c>
      <c r="B18123" s="25" t="s">
        <v>13599</v>
      </c>
    </row>
    <row r="18124" spans="1:2" x14ac:dyDescent="0.25">
      <c r="A18124" s="12">
        <v>2716447</v>
      </c>
      <c r="B18124" s="25" t="s">
        <v>13600</v>
      </c>
    </row>
    <row r="18125" spans="1:2" x14ac:dyDescent="0.25">
      <c r="A18125" s="12">
        <v>2716447</v>
      </c>
      <c r="B18125" s="25" t="s">
        <v>13601</v>
      </c>
    </row>
    <row r="18126" spans="1:2" x14ac:dyDescent="0.25">
      <c r="A18126" s="12">
        <v>2716447</v>
      </c>
      <c r="B18126" s="25" t="s">
        <v>13602</v>
      </c>
    </row>
    <row r="18127" spans="1:2" x14ac:dyDescent="0.25">
      <c r="A18127" s="12">
        <v>2716447</v>
      </c>
      <c r="B18127" s="25" t="s">
        <v>13603</v>
      </c>
    </row>
    <row r="18128" spans="1:2" x14ac:dyDescent="0.25">
      <c r="A18128" s="12">
        <v>2716447</v>
      </c>
      <c r="B18128" s="25" t="s">
        <v>13604</v>
      </c>
    </row>
    <row r="18129" spans="1:2" x14ac:dyDescent="0.25">
      <c r="A18129" s="12">
        <v>2716447</v>
      </c>
      <c r="B18129" s="25" t="s">
        <v>13605</v>
      </c>
    </row>
    <row r="18130" spans="1:2" x14ac:dyDescent="0.25">
      <c r="A18130" s="12">
        <v>2716447</v>
      </c>
      <c r="B18130" s="25" t="s">
        <v>13606</v>
      </c>
    </row>
    <row r="18131" spans="1:2" x14ac:dyDescent="0.25">
      <c r="A18131" s="12">
        <v>2716447</v>
      </c>
      <c r="B18131" s="25" t="s">
        <v>13607</v>
      </c>
    </row>
    <row r="18132" spans="1:2" x14ac:dyDescent="0.25">
      <c r="A18132" s="12">
        <v>2716447</v>
      </c>
      <c r="B18132" s="25" t="s">
        <v>13608</v>
      </c>
    </row>
    <row r="18133" spans="1:2" x14ac:dyDescent="0.25">
      <c r="A18133" s="12">
        <v>2716447</v>
      </c>
      <c r="B18133" s="25" t="s">
        <v>13609</v>
      </c>
    </row>
    <row r="18134" spans="1:2" x14ac:dyDescent="0.25">
      <c r="A18134" s="12">
        <v>2716447</v>
      </c>
      <c r="B18134" s="25" t="s">
        <v>13610</v>
      </c>
    </row>
    <row r="18135" spans="1:2" x14ac:dyDescent="0.25">
      <c r="A18135" s="12">
        <v>2716447</v>
      </c>
      <c r="B18135" s="25" t="s">
        <v>13611</v>
      </c>
    </row>
    <row r="18136" spans="1:2" x14ac:dyDescent="0.25">
      <c r="A18136" s="12">
        <v>2716447</v>
      </c>
      <c r="B18136" s="25" t="s">
        <v>13612</v>
      </c>
    </row>
    <row r="18137" spans="1:2" x14ac:dyDescent="0.25">
      <c r="A18137" s="12">
        <v>2716447</v>
      </c>
      <c r="B18137" s="25" t="s">
        <v>13613</v>
      </c>
    </row>
    <row r="18138" spans="1:2" x14ac:dyDescent="0.25">
      <c r="A18138" s="12">
        <v>2716447</v>
      </c>
      <c r="B18138" s="25" t="s">
        <v>13614</v>
      </c>
    </row>
    <row r="18139" spans="1:2" x14ac:dyDescent="0.25">
      <c r="A18139" s="12">
        <v>2716447</v>
      </c>
      <c r="B18139" s="25" t="s">
        <v>13615</v>
      </c>
    </row>
    <row r="18140" spans="1:2" x14ac:dyDescent="0.25">
      <c r="A18140" s="12">
        <v>2716447</v>
      </c>
      <c r="B18140" s="25" t="s">
        <v>13616</v>
      </c>
    </row>
    <row r="18141" spans="1:2" x14ac:dyDescent="0.25">
      <c r="A18141" s="12">
        <v>2716447</v>
      </c>
      <c r="B18141" s="25" t="s">
        <v>13617</v>
      </c>
    </row>
    <row r="18142" spans="1:2" x14ac:dyDescent="0.25">
      <c r="A18142" s="12">
        <v>2716447</v>
      </c>
      <c r="B18142" s="25" t="s">
        <v>13618</v>
      </c>
    </row>
    <row r="18143" spans="1:2" x14ac:dyDescent="0.25">
      <c r="A18143" s="12">
        <v>2716447</v>
      </c>
      <c r="B18143" s="25" t="s">
        <v>13619</v>
      </c>
    </row>
    <row r="18144" spans="1:2" x14ac:dyDescent="0.25">
      <c r="A18144" s="12">
        <v>2716447</v>
      </c>
      <c r="B18144" s="25" t="s">
        <v>13620</v>
      </c>
    </row>
    <row r="18145" spans="1:2" x14ac:dyDescent="0.25">
      <c r="A18145" s="12">
        <v>2716447</v>
      </c>
      <c r="B18145" s="25" t="s">
        <v>13621</v>
      </c>
    </row>
    <row r="18146" spans="1:2" x14ac:dyDescent="0.25">
      <c r="A18146" s="12">
        <v>2716447</v>
      </c>
      <c r="B18146" s="25" t="s">
        <v>13622</v>
      </c>
    </row>
    <row r="18147" spans="1:2" x14ac:dyDescent="0.25">
      <c r="A18147" s="12">
        <v>2716447</v>
      </c>
      <c r="B18147" s="25" t="s">
        <v>13623</v>
      </c>
    </row>
    <row r="18148" spans="1:2" x14ac:dyDescent="0.25">
      <c r="A18148" s="12">
        <v>2716447</v>
      </c>
      <c r="B18148" s="25" t="s">
        <v>13624</v>
      </c>
    </row>
    <row r="18149" spans="1:2" x14ac:dyDescent="0.25">
      <c r="A18149" s="12">
        <v>2716447</v>
      </c>
      <c r="B18149" s="25" t="s">
        <v>13625</v>
      </c>
    </row>
    <row r="18150" spans="1:2" x14ac:dyDescent="0.25">
      <c r="A18150" s="12">
        <v>2716447</v>
      </c>
      <c r="B18150" s="25" t="s">
        <v>13626</v>
      </c>
    </row>
    <row r="18151" spans="1:2" x14ac:dyDescent="0.25">
      <c r="A18151" s="12">
        <v>2716447</v>
      </c>
      <c r="B18151" s="25" t="s">
        <v>13627</v>
      </c>
    </row>
    <row r="18152" spans="1:2" x14ac:dyDescent="0.25">
      <c r="A18152" s="12">
        <v>2716447</v>
      </c>
      <c r="B18152" s="25" t="s">
        <v>13628</v>
      </c>
    </row>
    <row r="18153" spans="1:2" x14ac:dyDescent="0.25">
      <c r="A18153" s="12">
        <v>2716447</v>
      </c>
      <c r="B18153" s="25" t="s">
        <v>13629</v>
      </c>
    </row>
    <row r="18154" spans="1:2" x14ac:dyDescent="0.25">
      <c r="A18154" s="12">
        <v>2716447</v>
      </c>
      <c r="B18154" s="25" t="s">
        <v>13630</v>
      </c>
    </row>
    <row r="18155" spans="1:2" x14ac:dyDescent="0.25">
      <c r="A18155" s="12">
        <v>2716447</v>
      </c>
      <c r="B18155" s="25" t="s">
        <v>13631</v>
      </c>
    </row>
    <row r="18156" spans="1:2" x14ac:dyDescent="0.25">
      <c r="A18156" s="12">
        <v>2716447</v>
      </c>
      <c r="B18156" s="25" t="s">
        <v>13632</v>
      </c>
    </row>
    <row r="18157" spans="1:2" x14ac:dyDescent="0.25">
      <c r="A18157" s="12">
        <v>2716447</v>
      </c>
      <c r="B18157" s="25" t="s">
        <v>13633</v>
      </c>
    </row>
    <row r="18158" spans="1:2" x14ac:dyDescent="0.25">
      <c r="A18158" s="12">
        <v>2716447</v>
      </c>
      <c r="B18158" s="25" t="s">
        <v>13634</v>
      </c>
    </row>
    <row r="18159" spans="1:2" x14ac:dyDescent="0.25">
      <c r="A18159" s="12">
        <v>2716447</v>
      </c>
      <c r="B18159" s="25" t="s">
        <v>13635</v>
      </c>
    </row>
    <row r="18160" spans="1:2" x14ac:dyDescent="0.25">
      <c r="A18160" s="12">
        <v>2716447</v>
      </c>
      <c r="B18160" s="25" t="s">
        <v>13636</v>
      </c>
    </row>
    <row r="18161" spans="1:2" x14ac:dyDescent="0.25">
      <c r="A18161" s="12">
        <v>2716447</v>
      </c>
      <c r="B18161" s="25" t="s">
        <v>13637</v>
      </c>
    </row>
    <row r="18162" spans="1:2" x14ac:dyDescent="0.25">
      <c r="A18162" s="12">
        <v>2716447</v>
      </c>
      <c r="B18162" s="25" t="s">
        <v>13638</v>
      </c>
    </row>
    <row r="18163" spans="1:2" x14ac:dyDescent="0.25">
      <c r="A18163" s="12">
        <v>2716447</v>
      </c>
      <c r="B18163" s="25" t="s">
        <v>13639</v>
      </c>
    </row>
    <row r="18164" spans="1:2" x14ac:dyDescent="0.25">
      <c r="A18164" s="12">
        <v>2716447</v>
      </c>
      <c r="B18164" s="25" t="s">
        <v>13640</v>
      </c>
    </row>
    <row r="18165" spans="1:2" x14ac:dyDescent="0.25">
      <c r="A18165" s="12">
        <v>2716447</v>
      </c>
      <c r="B18165" s="25" t="s">
        <v>13641</v>
      </c>
    </row>
    <row r="18166" spans="1:2" x14ac:dyDescent="0.25">
      <c r="A18166" s="12">
        <v>2716447</v>
      </c>
      <c r="B18166" s="25" t="s">
        <v>13642</v>
      </c>
    </row>
    <row r="18167" spans="1:2" x14ac:dyDescent="0.25">
      <c r="A18167" s="12">
        <v>2716447</v>
      </c>
      <c r="B18167" s="25" t="s">
        <v>13643</v>
      </c>
    </row>
    <row r="18168" spans="1:2" x14ac:dyDescent="0.25">
      <c r="A18168" s="12">
        <v>2716447</v>
      </c>
      <c r="B18168" s="25" t="s">
        <v>13644</v>
      </c>
    </row>
    <row r="18169" spans="1:2" x14ac:dyDescent="0.25">
      <c r="A18169" s="12">
        <v>2716447</v>
      </c>
      <c r="B18169" s="25" t="s">
        <v>13645</v>
      </c>
    </row>
    <row r="18170" spans="1:2" x14ac:dyDescent="0.25">
      <c r="A18170" s="12">
        <v>2716447</v>
      </c>
      <c r="B18170" s="25" t="s">
        <v>13646</v>
      </c>
    </row>
    <row r="18171" spans="1:2" x14ac:dyDescent="0.25">
      <c r="A18171" s="12">
        <v>2716447</v>
      </c>
      <c r="B18171" s="25" t="s">
        <v>13647</v>
      </c>
    </row>
    <row r="18172" spans="1:2" x14ac:dyDescent="0.25">
      <c r="A18172" s="12">
        <v>2716447</v>
      </c>
      <c r="B18172" s="25" t="s">
        <v>13648</v>
      </c>
    </row>
    <row r="18173" spans="1:2" x14ac:dyDescent="0.25">
      <c r="A18173" s="12">
        <v>2716447</v>
      </c>
      <c r="B18173" s="25" t="s">
        <v>13649</v>
      </c>
    </row>
    <row r="18174" spans="1:2" x14ac:dyDescent="0.25">
      <c r="A18174" s="12">
        <v>2716447</v>
      </c>
      <c r="B18174" s="25" t="s">
        <v>13650</v>
      </c>
    </row>
    <row r="18175" spans="1:2" x14ac:dyDescent="0.25">
      <c r="A18175" s="12">
        <v>2716447</v>
      </c>
      <c r="B18175" s="25" t="s">
        <v>13651</v>
      </c>
    </row>
    <row r="18176" spans="1:2" x14ac:dyDescent="0.25">
      <c r="A18176" s="12">
        <v>2716447</v>
      </c>
      <c r="B18176" s="25" t="s">
        <v>13652</v>
      </c>
    </row>
    <row r="18177" spans="1:2" x14ac:dyDescent="0.25">
      <c r="A18177" s="12">
        <v>2716447</v>
      </c>
      <c r="B18177" s="25" t="s">
        <v>13653</v>
      </c>
    </row>
    <row r="18178" spans="1:2" x14ac:dyDescent="0.25">
      <c r="A18178" s="12">
        <v>2716447</v>
      </c>
      <c r="B18178" s="25" t="s">
        <v>13654</v>
      </c>
    </row>
    <row r="18179" spans="1:2" x14ac:dyDescent="0.25">
      <c r="A18179" s="12">
        <v>2716447</v>
      </c>
      <c r="B18179" s="25" t="s">
        <v>13655</v>
      </c>
    </row>
    <row r="18180" spans="1:2" x14ac:dyDescent="0.25">
      <c r="A18180" s="12">
        <v>2716447</v>
      </c>
      <c r="B18180" s="25" t="s">
        <v>13656</v>
      </c>
    </row>
    <row r="18181" spans="1:2" x14ac:dyDescent="0.25">
      <c r="A18181" s="12">
        <v>2716447</v>
      </c>
      <c r="B18181" s="25" t="s">
        <v>13657</v>
      </c>
    </row>
    <row r="18182" spans="1:2" x14ac:dyDescent="0.25">
      <c r="A18182" s="12">
        <v>2716447</v>
      </c>
      <c r="B18182" s="25" t="s">
        <v>13658</v>
      </c>
    </row>
    <row r="18183" spans="1:2" x14ac:dyDescent="0.25">
      <c r="A18183" s="12">
        <v>2716447</v>
      </c>
      <c r="B18183" s="25" t="s">
        <v>13659</v>
      </c>
    </row>
    <row r="18184" spans="1:2" x14ac:dyDescent="0.25">
      <c r="A18184" s="12">
        <v>2716447</v>
      </c>
      <c r="B18184" s="25" t="s">
        <v>13660</v>
      </c>
    </row>
    <row r="18185" spans="1:2" x14ac:dyDescent="0.25">
      <c r="A18185" s="12">
        <v>2716447</v>
      </c>
      <c r="B18185" s="25" t="s">
        <v>13661</v>
      </c>
    </row>
    <row r="18186" spans="1:2" x14ac:dyDescent="0.25">
      <c r="A18186" s="12">
        <v>2716447</v>
      </c>
      <c r="B18186" s="25" t="s">
        <v>13662</v>
      </c>
    </row>
    <row r="18187" spans="1:2" x14ac:dyDescent="0.25">
      <c r="A18187" s="12">
        <v>2716447</v>
      </c>
      <c r="B18187" s="25" t="s">
        <v>13663</v>
      </c>
    </row>
    <row r="18188" spans="1:2" x14ac:dyDescent="0.25">
      <c r="A18188" s="12">
        <v>2716447</v>
      </c>
      <c r="B18188" s="25" t="s">
        <v>13664</v>
      </c>
    </row>
    <row r="18189" spans="1:2" x14ac:dyDescent="0.25">
      <c r="A18189" s="12">
        <v>2716447</v>
      </c>
      <c r="B18189" s="25" t="s">
        <v>13665</v>
      </c>
    </row>
    <row r="18190" spans="1:2" x14ac:dyDescent="0.25">
      <c r="A18190" s="12">
        <v>2716447</v>
      </c>
      <c r="B18190" s="25" t="s">
        <v>13666</v>
      </c>
    </row>
    <row r="18191" spans="1:2" x14ac:dyDescent="0.25">
      <c r="A18191" s="12">
        <v>2716447</v>
      </c>
      <c r="B18191" s="25" t="s">
        <v>13667</v>
      </c>
    </row>
    <row r="18192" spans="1:2" x14ac:dyDescent="0.25">
      <c r="A18192" s="12">
        <v>2716447</v>
      </c>
      <c r="B18192" s="25" t="s">
        <v>13668</v>
      </c>
    </row>
    <row r="18193" spans="1:2" x14ac:dyDescent="0.25">
      <c r="A18193" s="12">
        <v>2716447</v>
      </c>
      <c r="B18193" s="25" t="s">
        <v>13669</v>
      </c>
    </row>
    <row r="18194" spans="1:2" x14ac:dyDescent="0.25">
      <c r="A18194" s="12">
        <v>2716447</v>
      </c>
      <c r="B18194" s="25" t="s">
        <v>13670</v>
      </c>
    </row>
    <row r="18195" spans="1:2" x14ac:dyDescent="0.25">
      <c r="A18195" s="12">
        <v>2716447</v>
      </c>
      <c r="B18195" s="25" t="s">
        <v>13671</v>
      </c>
    </row>
    <row r="18196" spans="1:2" x14ac:dyDescent="0.25">
      <c r="A18196" s="12">
        <v>2716447</v>
      </c>
      <c r="B18196" s="25" t="s">
        <v>13672</v>
      </c>
    </row>
    <row r="18197" spans="1:2" x14ac:dyDescent="0.25">
      <c r="A18197" s="12">
        <v>2716447</v>
      </c>
      <c r="B18197" s="25" t="s">
        <v>13673</v>
      </c>
    </row>
    <row r="18198" spans="1:2" x14ac:dyDescent="0.25">
      <c r="A18198" s="12">
        <v>2716447</v>
      </c>
      <c r="B18198" s="25" t="s">
        <v>13674</v>
      </c>
    </row>
    <row r="18199" spans="1:2" x14ac:dyDescent="0.25">
      <c r="A18199" s="12">
        <v>2716447</v>
      </c>
      <c r="B18199" s="25" t="s">
        <v>13675</v>
      </c>
    </row>
    <row r="18200" spans="1:2" x14ac:dyDescent="0.25">
      <c r="A18200" s="12">
        <v>2716447</v>
      </c>
      <c r="B18200" s="25" t="s">
        <v>13676</v>
      </c>
    </row>
    <row r="18201" spans="1:2" x14ac:dyDescent="0.25">
      <c r="A18201" s="12">
        <v>2716447</v>
      </c>
      <c r="B18201" s="25" t="s">
        <v>13677</v>
      </c>
    </row>
    <row r="18202" spans="1:2" x14ac:dyDescent="0.25">
      <c r="A18202" s="12">
        <v>2716447</v>
      </c>
      <c r="B18202" s="25" t="s">
        <v>13678</v>
      </c>
    </row>
    <row r="18203" spans="1:2" x14ac:dyDescent="0.25">
      <c r="A18203" s="12">
        <v>2716447</v>
      </c>
      <c r="B18203" s="25" t="s">
        <v>13679</v>
      </c>
    </row>
    <row r="18204" spans="1:2" x14ac:dyDescent="0.25">
      <c r="A18204" s="12">
        <v>2716447</v>
      </c>
      <c r="B18204" s="25" t="s">
        <v>13680</v>
      </c>
    </row>
    <row r="18205" spans="1:2" x14ac:dyDescent="0.25">
      <c r="A18205" s="12">
        <v>2716447</v>
      </c>
      <c r="B18205" s="25" t="s">
        <v>13681</v>
      </c>
    </row>
    <row r="18206" spans="1:2" x14ac:dyDescent="0.25">
      <c r="A18206" s="12">
        <v>2716447</v>
      </c>
      <c r="B18206" s="25" t="s">
        <v>13682</v>
      </c>
    </row>
    <row r="18207" spans="1:2" x14ac:dyDescent="0.25">
      <c r="A18207" s="12">
        <v>2716447</v>
      </c>
      <c r="B18207" s="25" t="s">
        <v>13683</v>
      </c>
    </row>
    <row r="18208" spans="1:2" x14ac:dyDescent="0.25">
      <c r="A18208" s="12">
        <v>2716447</v>
      </c>
      <c r="B18208" s="25" t="s">
        <v>13684</v>
      </c>
    </row>
    <row r="18209" spans="1:2" x14ac:dyDescent="0.25">
      <c r="A18209" s="12">
        <v>2716447</v>
      </c>
      <c r="B18209" s="25" t="s">
        <v>13685</v>
      </c>
    </row>
    <row r="18210" spans="1:2" x14ac:dyDescent="0.25">
      <c r="A18210" s="12">
        <v>2716447</v>
      </c>
      <c r="B18210" s="25" t="s">
        <v>13686</v>
      </c>
    </row>
    <row r="18211" spans="1:2" x14ac:dyDescent="0.25">
      <c r="A18211" s="12">
        <v>2716447</v>
      </c>
      <c r="B18211" s="25" t="s">
        <v>13687</v>
      </c>
    </row>
    <row r="18212" spans="1:2" x14ac:dyDescent="0.25">
      <c r="A18212" s="12">
        <v>2716447</v>
      </c>
      <c r="B18212" s="25" t="s">
        <v>13688</v>
      </c>
    </row>
    <row r="18213" spans="1:2" x14ac:dyDescent="0.25">
      <c r="A18213" s="12">
        <v>2716447</v>
      </c>
      <c r="B18213" s="25" t="s">
        <v>13689</v>
      </c>
    </row>
    <row r="18214" spans="1:2" x14ac:dyDescent="0.25">
      <c r="A18214" s="12">
        <v>2716447</v>
      </c>
      <c r="B18214" s="25" t="s">
        <v>13690</v>
      </c>
    </row>
    <row r="18215" spans="1:2" x14ac:dyDescent="0.25">
      <c r="A18215" s="12">
        <v>2716447</v>
      </c>
      <c r="B18215" s="25" t="s">
        <v>13691</v>
      </c>
    </row>
    <row r="18216" spans="1:2" x14ac:dyDescent="0.25">
      <c r="A18216" s="12">
        <v>2716447</v>
      </c>
      <c r="B18216" s="25" t="s">
        <v>13692</v>
      </c>
    </row>
    <row r="18217" spans="1:2" x14ac:dyDescent="0.25">
      <c r="A18217" s="12">
        <v>2716447</v>
      </c>
      <c r="B18217" s="25" t="s">
        <v>13693</v>
      </c>
    </row>
    <row r="18218" spans="1:2" x14ac:dyDescent="0.25">
      <c r="A18218" s="12">
        <v>2716447</v>
      </c>
      <c r="B18218" s="25" t="s">
        <v>13694</v>
      </c>
    </row>
    <row r="18219" spans="1:2" x14ac:dyDescent="0.25">
      <c r="A18219" s="12">
        <v>2716447</v>
      </c>
      <c r="B18219" s="25" t="s">
        <v>13695</v>
      </c>
    </row>
    <row r="18220" spans="1:2" x14ac:dyDescent="0.25">
      <c r="A18220" s="12">
        <v>2716447</v>
      </c>
      <c r="B18220" s="25" t="s">
        <v>13696</v>
      </c>
    </row>
    <row r="18221" spans="1:2" x14ac:dyDescent="0.25">
      <c r="A18221" s="12">
        <v>2716447</v>
      </c>
      <c r="B18221" s="25" t="s">
        <v>13697</v>
      </c>
    </row>
    <row r="18222" spans="1:2" x14ac:dyDescent="0.25">
      <c r="A18222" s="12">
        <v>2716447</v>
      </c>
      <c r="B18222" s="25" t="s">
        <v>13698</v>
      </c>
    </row>
    <row r="18223" spans="1:2" x14ac:dyDescent="0.25">
      <c r="A18223" s="12">
        <v>2716447</v>
      </c>
      <c r="B18223" s="25" t="s">
        <v>13699</v>
      </c>
    </row>
    <row r="18224" spans="1:2" x14ac:dyDescent="0.25">
      <c r="A18224" s="12">
        <v>2716447</v>
      </c>
      <c r="B18224" s="25" t="s">
        <v>13700</v>
      </c>
    </row>
    <row r="18225" spans="1:2" x14ac:dyDescent="0.25">
      <c r="A18225" s="12">
        <v>2716447</v>
      </c>
      <c r="B18225" s="25" t="s">
        <v>13701</v>
      </c>
    </row>
    <row r="18226" spans="1:2" x14ac:dyDescent="0.25">
      <c r="A18226" s="12">
        <v>2716447</v>
      </c>
      <c r="B18226" s="25" t="s">
        <v>13702</v>
      </c>
    </row>
    <row r="18227" spans="1:2" x14ac:dyDescent="0.25">
      <c r="A18227" s="12">
        <v>2716447</v>
      </c>
      <c r="B18227" s="25" t="s">
        <v>13703</v>
      </c>
    </row>
    <row r="18228" spans="1:2" x14ac:dyDescent="0.25">
      <c r="A18228" s="12">
        <v>2716447</v>
      </c>
      <c r="B18228" s="25" t="s">
        <v>13704</v>
      </c>
    </row>
    <row r="18229" spans="1:2" x14ac:dyDescent="0.25">
      <c r="A18229" s="12">
        <v>2716447</v>
      </c>
      <c r="B18229" s="25" t="s">
        <v>13705</v>
      </c>
    </row>
    <row r="18230" spans="1:2" x14ac:dyDescent="0.25">
      <c r="A18230" s="12">
        <v>2716447</v>
      </c>
      <c r="B18230" s="25" t="s">
        <v>13706</v>
      </c>
    </row>
    <row r="18231" spans="1:2" x14ac:dyDescent="0.25">
      <c r="A18231" s="12">
        <v>2716447</v>
      </c>
      <c r="B18231" s="25" t="s">
        <v>13707</v>
      </c>
    </row>
    <row r="18232" spans="1:2" x14ac:dyDescent="0.25">
      <c r="A18232" s="12">
        <v>2716447</v>
      </c>
      <c r="B18232" s="25" t="s">
        <v>13708</v>
      </c>
    </row>
    <row r="18233" spans="1:2" x14ac:dyDescent="0.25">
      <c r="A18233" s="12">
        <v>2716447</v>
      </c>
      <c r="B18233" s="25" t="s">
        <v>13709</v>
      </c>
    </row>
    <row r="18234" spans="1:2" x14ac:dyDescent="0.25">
      <c r="A18234" s="12">
        <v>2716447</v>
      </c>
      <c r="B18234" s="25" t="s">
        <v>13710</v>
      </c>
    </row>
    <row r="18235" spans="1:2" x14ac:dyDescent="0.25">
      <c r="A18235" s="12">
        <v>2716447</v>
      </c>
      <c r="B18235" s="25" t="s">
        <v>13711</v>
      </c>
    </row>
    <row r="18236" spans="1:2" x14ac:dyDescent="0.25">
      <c r="A18236" s="12">
        <v>2716447</v>
      </c>
      <c r="B18236" s="25" t="s">
        <v>13712</v>
      </c>
    </row>
    <row r="18237" spans="1:2" x14ac:dyDescent="0.25">
      <c r="A18237" s="12">
        <v>2716447</v>
      </c>
      <c r="B18237" s="25" t="s">
        <v>13713</v>
      </c>
    </row>
    <row r="18238" spans="1:2" x14ac:dyDescent="0.25">
      <c r="A18238" s="12">
        <v>2716447</v>
      </c>
      <c r="B18238" s="25" t="s">
        <v>13714</v>
      </c>
    </row>
    <row r="18239" spans="1:2" x14ac:dyDescent="0.25">
      <c r="A18239" s="12">
        <v>2716447</v>
      </c>
      <c r="B18239" s="25" t="s">
        <v>13715</v>
      </c>
    </row>
    <row r="18240" spans="1:2" x14ac:dyDescent="0.25">
      <c r="A18240" s="12">
        <v>2716447</v>
      </c>
      <c r="B18240" s="25" t="s">
        <v>13716</v>
      </c>
    </row>
    <row r="18241" spans="1:2" x14ac:dyDescent="0.25">
      <c r="A18241" s="12">
        <v>2716447</v>
      </c>
      <c r="B18241" s="25" t="s">
        <v>13717</v>
      </c>
    </row>
    <row r="18242" spans="1:2" x14ac:dyDescent="0.25">
      <c r="A18242" s="12">
        <v>2716447</v>
      </c>
      <c r="B18242" s="25" t="s">
        <v>13718</v>
      </c>
    </row>
    <row r="18243" spans="1:2" x14ac:dyDescent="0.25">
      <c r="A18243" s="12">
        <v>2716447</v>
      </c>
      <c r="B18243" s="25" t="s">
        <v>13719</v>
      </c>
    </row>
    <row r="18244" spans="1:2" x14ac:dyDescent="0.25">
      <c r="A18244" s="12">
        <v>2716447</v>
      </c>
      <c r="B18244" s="25" t="s">
        <v>13720</v>
      </c>
    </row>
    <row r="18245" spans="1:2" x14ac:dyDescent="0.25">
      <c r="A18245" s="12">
        <v>2716447</v>
      </c>
      <c r="B18245" s="25" t="s">
        <v>13721</v>
      </c>
    </row>
    <row r="18246" spans="1:2" x14ac:dyDescent="0.25">
      <c r="A18246" s="12">
        <v>2716447</v>
      </c>
      <c r="B18246" s="25" t="s">
        <v>13722</v>
      </c>
    </row>
    <row r="18247" spans="1:2" x14ac:dyDescent="0.25">
      <c r="A18247" s="12">
        <v>2716447</v>
      </c>
      <c r="B18247" s="25" t="s">
        <v>13723</v>
      </c>
    </row>
    <row r="18248" spans="1:2" x14ac:dyDescent="0.25">
      <c r="A18248" s="12">
        <v>2716447</v>
      </c>
      <c r="B18248" s="25" t="s">
        <v>13724</v>
      </c>
    </row>
    <row r="18249" spans="1:2" x14ac:dyDescent="0.25">
      <c r="A18249" s="12">
        <v>2716447</v>
      </c>
      <c r="B18249" s="25" t="s">
        <v>13725</v>
      </c>
    </row>
    <row r="18250" spans="1:2" x14ac:dyDescent="0.25">
      <c r="A18250" s="12">
        <v>2716447</v>
      </c>
      <c r="B18250" s="25" t="s">
        <v>13726</v>
      </c>
    </row>
    <row r="18251" spans="1:2" x14ac:dyDescent="0.25">
      <c r="A18251" s="12">
        <v>2716447</v>
      </c>
      <c r="B18251" s="25" t="s">
        <v>13727</v>
      </c>
    </row>
    <row r="18252" spans="1:2" x14ac:dyDescent="0.25">
      <c r="A18252" s="12">
        <v>2716447</v>
      </c>
      <c r="B18252" s="25" t="s">
        <v>13728</v>
      </c>
    </row>
    <row r="18253" spans="1:2" x14ac:dyDescent="0.25">
      <c r="A18253" s="12">
        <v>2716447</v>
      </c>
      <c r="B18253" s="25" t="s">
        <v>13729</v>
      </c>
    </row>
    <row r="18254" spans="1:2" x14ac:dyDescent="0.25">
      <c r="A18254" s="12">
        <v>2716447</v>
      </c>
      <c r="B18254" s="25" t="s">
        <v>13730</v>
      </c>
    </row>
    <row r="18255" spans="1:2" x14ac:dyDescent="0.25">
      <c r="A18255" s="12">
        <v>2716447</v>
      </c>
      <c r="B18255" s="25" t="s">
        <v>13731</v>
      </c>
    </row>
    <row r="18256" spans="1:2" x14ac:dyDescent="0.25">
      <c r="A18256" s="12">
        <v>2716447</v>
      </c>
      <c r="B18256" s="25" t="s">
        <v>13732</v>
      </c>
    </row>
    <row r="18257" spans="1:2" x14ac:dyDescent="0.25">
      <c r="A18257" s="12">
        <v>2716447</v>
      </c>
      <c r="B18257" s="25" t="s">
        <v>13733</v>
      </c>
    </row>
    <row r="18258" spans="1:2" x14ac:dyDescent="0.25">
      <c r="A18258" s="12">
        <v>2716447</v>
      </c>
      <c r="B18258" s="25" t="s">
        <v>13734</v>
      </c>
    </row>
    <row r="18259" spans="1:2" x14ac:dyDescent="0.25">
      <c r="A18259" s="12">
        <v>2716447</v>
      </c>
      <c r="B18259" s="25" t="s">
        <v>13735</v>
      </c>
    </row>
    <row r="18260" spans="1:2" x14ac:dyDescent="0.25">
      <c r="A18260" s="12">
        <v>2716447</v>
      </c>
      <c r="B18260" s="25" t="s">
        <v>13736</v>
      </c>
    </row>
    <row r="18261" spans="1:2" x14ac:dyDescent="0.25">
      <c r="A18261" s="12">
        <v>2716447</v>
      </c>
      <c r="B18261" s="25" t="s">
        <v>13737</v>
      </c>
    </row>
    <row r="18262" spans="1:2" x14ac:dyDescent="0.25">
      <c r="A18262" s="12">
        <v>2716447</v>
      </c>
      <c r="B18262" s="25" t="s">
        <v>13738</v>
      </c>
    </row>
    <row r="18263" spans="1:2" x14ac:dyDescent="0.25">
      <c r="A18263" s="12">
        <v>2716447</v>
      </c>
      <c r="B18263" s="25" t="s">
        <v>13739</v>
      </c>
    </row>
    <row r="18264" spans="1:2" x14ac:dyDescent="0.25">
      <c r="A18264" s="12">
        <v>2716447</v>
      </c>
      <c r="B18264" s="25" t="s">
        <v>13740</v>
      </c>
    </row>
    <row r="18265" spans="1:2" x14ac:dyDescent="0.25">
      <c r="A18265" s="12">
        <v>2716447</v>
      </c>
      <c r="B18265" s="25" t="s">
        <v>13741</v>
      </c>
    </row>
    <row r="18266" spans="1:2" x14ac:dyDescent="0.25">
      <c r="A18266" s="12">
        <v>2716447</v>
      </c>
      <c r="B18266" s="25" t="s">
        <v>13742</v>
      </c>
    </row>
    <row r="18267" spans="1:2" x14ac:dyDescent="0.25">
      <c r="A18267" s="12">
        <v>2716447</v>
      </c>
      <c r="B18267" s="25" t="s">
        <v>13743</v>
      </c>
    </row>
    <row r="18268" spans="1:2" x14ac:dyDescent="0.25">
      <c r="A18268" s="12">
        <v>2716447</v>
      </c>
      <c r="B18268" s="25" t="s">
        <v>13744</v>
      </c>
    </row>
    <row r="18269" spans="1:2" x14ac:dyDescent="0.25">
      <c r="A18269" s="12">
        <v>2716447</v>
      </c>
      <c r="B18269" s="25" t="s">
        <v>13745</v>
      </c>
    </row>
    <row r="18270" spans="1:2" x14ac:dyDescent="0.25">
      <c r="A18270" s="12">
        <v>2716447</v>
      </c>
      <c r="B18270" s="25" t="s">
        <v>13746</v>
      </c>
    </row>
    <row r="18271" spans="1:2" x14ac:dyDescent="0.25">
      <c r="A18271" s="12">
        <v>2716447</v>
      </c>
      <c r="B18271" s="25" t="s">
        <v>13747</v>
      </c>
    </row>
    <row r="18272" spans="1:2" x14ac:dyDescent="0.25">
      <c r="A18272" s="12">
        <v>2716447</v>
      </c>
      <c r="B18272" s="25" t="s">
        <v>13748</v>
      </c>
    </row>
    <row r="18273" spans="1:2" x14ac:dyDescent="0.25">
      <c r="A18273" s="12">
        <v>2716447</v>
      </c>
      <c r="B18273" s="25" t="s">
        <v>13749</v>
      </c>
    </row>
    <row r="18274" spans="1:2" x14ac:dyDescent="0.25">
      <c r="A18274" s="12">
        <v>2716447</v>
      </c>
      <c r="B18274" s="25" t="s">
        <v>13750</v>
      </c>
    </row>
    <row r="18275" spans="1:2" x14ac:dyDescent="0.25">
      <c r="A18275" s="12">
        <v>2716447</v>
      </c>
      <c r="B18275" s="25" t="s">
        <v>13751</v>
      </c>
    </row>
    <row r="18276" spans="1:2" x14ac:dyDescent="0.25">
      <c r="A18276" s="12">
        <v>2716447</v>
      </c>
      <c r="B18276" s="25" t="s">
        <v>13752</v>
      </c>
    </row>
    <row r="18277" spans="1:2" x14ac:dyDescent="0.25">
      <c r="A18277" s="12">
        <v>2716447</v>
      </c>
      <c r="B18277" s="25" t="s">
        <v>13753</v>
      </c>
    </row>
    <row r="18278" spans="1:2" x14ac:dyDescent="0.25">
      <c r="A18278" s="12">
        <v>2716447</v>
      </c>
      <c r="B18278" s="25" t="s">
        <v>13754</v>
      </c>
    </row>
    <row r="18279" spans="1:2" x14ac:dyDescent="0.25">
      <c r="A18279" s="12">
        <v>2716447</v>
      </c>
      <c r="B18279" s="25" t="s">
        <v>13755</v>
      </c>
    </row>
    <row r="18280" spans="1:2" x14ac:dyDescent="0.25">
      <c r="A18280" s="12">
        <v>2716447</v>
      </c>
      <c r="B18280" s="25" t="s">
        <v>13756</v>
      </c>
    </row>
    <row r="18281" spans="1:2" x14ac:dyDescent="0.25">
      <c r="A18281" s="12">
        <v>2716447</v>
      </c>
      <c r="B18281" s="25" t="s">
        <v>13757</v>
      </c>
    </row>
    <row r="18282" spans="1:2" x14ac:dyDescent="0.25">
      <c r="A18282" s="12">
        <v>2716447</v>
      </c>
      <c r="B18282" s="25" t="s">
        <v>13758</v>
      </c>
    </row>
    <row r="18283" spans="1:2" x14ac:dyDescent="0.25">
      <c r="A18283" s="12">
        <v>2716447</v>
      </c>
      <c r="B18283" s="25" t="s">
        <v>13759</v>
      </c>
    </row>
    <row r="18284" spans="1:2" x14ac:dyDescent="0.25">
      <c r="A18284" s="12">
        <v>2716447</v>
      </c>
      <c r="B18284" s="25" t="s">
        <v>13760</v>
      </c>
    </row>
    <row r="18285" spans="1:2" x14ac:dyDescent="0.25">
      <c r="A18285" s="12">
        <v>2716447</v>
      </c>
      <c r="B18285" s="25" t="s">
        <v>13761</v>
      </c>
    </row>
    <row r="18286" spans="1:2" x14ac:dyDescent="0.25">
      <c r="A18286" s="12">
        <v>2716447</v>
      </c>
      <c r="B18286" s="25" t="s">
        <v>13762</v>
      </c>
    </row>
    <row r="18287" spans="1:2" x14ac:dyDescent="0.25">
      <c r="A18287" s="12">
        <v>2716447</v>
      </c>
      <c r="B18287" s="25" t="s">
        <v>13763</v>
      </c>
    </row>
    <row r="18288" spans="1:2" x14ac:dyDescent="0.25">
      <c r="A18288" s="12">
        <v>2716447</v>
      </c>
      <c r="B18288" s="25" t="s">
        <v>13764</v>
      </c>
    </row>
    <row r="18289" spans="1:2" x14ac:dyDescent="0.25">
      <c r="A18289" s="12">
        <v>2716447</v>
      </c>
      <c r="B18289" s="25" t="s">
        <v>13765</v>
      </c>
    </row>
    <row r="18290" spans="1:2" x14ac:dyDescent="0.25">
      <c r="A18290" s="12">
        <v>2716447</v>
      </c>
      <c r="B18290" s="25" t="s">
        <v>13766</v>
      </c>
    </row>
    <row r="18291" spans="1:2" x14ac:dyDescent="0.25">
      <c r="A18291" s="12">
        <v>2716447</v>
      </c>
      <c r="B18291" s="25" t="s">
        <v>13767</v>
      </c>
    </row>
    <row r="18292" spans="1:2" x14ac:dyDescent="0.25">
      <c r="A18292" s="12">
        <v>2716447</v>
      </c>
      <c r="B18292" s="25" t="s">
        <v>13768</v>
      </c>
    </row>
    <row r="18293" spans="1:2" x14ac:dyDescent="0.25">
      <c r="A18293" s="12">
        <v>2716447</v>
      </c>
      <c r="B18293" s="25" t="s">
        <v>13769</v>
      </c>
    </row>
    <row r="18294" spans="1:2" x14ac:dyDescent="0.25">
      <c r="A18294" s="12">
        <v>2716447</v>
      </c>
      <c r="B18294" s="25" t="s">
        <v>13770</v>
      </c>
    </row>
    <row r="18295" spans="1:2" x14ac:dyDescent="0.25">
      <c r="A18295" s="12">
        <v>2716447</v>
      </c>
      <c r="B18295" s="25" t="s">
        <v>13771</v>
      </c>
    </row>
    <row r="18296" spans="1:2" x14ac:dyDescent="0.25">
      <c r="A18296" s="12">
        <v>2716447</v>
      </c>
      <c r="B18296" s="25" t="s">
        <v>13772</v>
      </c>
    </row>
    <row r="18297" spans="1:2" x14ac:dyDescent="0.25">
      <c r="A18297" s="12">
        <v>2716447</v>
      </c>
      <c r="B18297" s="25" t="s">
        <v>13773</v>
      </c>
    </row>
    <row r="18298" spans="1:2" x14ac:dyDescent="0.25">
      <c r="A18298" s="12">
        <v>2716447</v>
      </c>
      <c r="B18298" s="25" t="s">
        <v>13774</v>
      </c>
    </row>
    <row r="18299" spans="1:2" x14ac:dyDescent="0.25">
      <c r="A18299" s="12">
        <v>2716447</v>
      </c>
      <c r="B18299" s="25" t="s">
        <v>13775</v>
      </c>
    </row>
    <row r="18300" spans="1:2" x14ac:dyDescent="0.25">
      <c r="A18300" s="12">
        <v>2716447</v>
      </c>
      <c r="B18300" s="25" t="s">
        <v>13776</v>
      </c>
    </row>
    <row r="18301" spans="1:2" x14ac:dyDescent="0.25">
      <c r="A18301" s="12">
        <v>2716447</v>
      </c>
      <c r="B18301" s="25" t="s">
        <v>13777</v>
      </c>
    </row>
    <row r="18302" spans="1:2" x14ac:dyDescent="0.25">
      <c r="A18302" s="12">
        <v>2716447</v>
      </c>
      <c r="B18302" s="25" t="s">
        <v>13778</v>
      </c>
    </row>
    <row r="18303" spans="1:2" x14ac:dyDescent="0.25">
      <c r="A18303" s="12">
        <v>2716447</v>
      </c>
      <c r="B18303" s="25" t="s">
        <v>13779</v>
      </c>
    </row>
    <row r="18304" spans="1:2" x14ac:dyDescent="0.25">
      <c r="A18304" s="12">
        <v>2716447</v>
      </c>
      <c r="B18304" s="25" t="s">
        <v>13780</v>
      </c>
    </row>
    <row r="18305" spans="1:2" x14ac:dyDescent="0.25">
      <c r="A18305" s="12">
        <v>2716447</v>
      </c>
      <c r="B18305" s="25" t="s">
        <v>13781</v>
      </c>
    </row>
    <row r="18306" spans="1:2" x14ac:dyDescent="0.25">
      <c r="A18306" s="12">
        <v>2716447</v>
      </c>
      <c r="B18306" s="25" t="s">
        <v>13782</v>
      </c>
    </row>
    <row r="18307" spans="1:2" x14ac:dyDescent="0.25">
      <c r="A18307" s="12">
        <v>2716447</v>
      </c>
      <c r="B18307" s="25" t="s">
        <v>13783</v>
      </c>
    </row>
    <row r="18308" spans="1:2" x14ac:dyDescent="0.25">
      <c r="A18308" s="12">
        <v>2716447</v>
      </c>
      <c r="B18308" s="25" t="s">
        <v>13784</v>
      </c>
    </row>
    <row r="18309" spans="1:2" x14ac:dyDescent="0.25">
      <c r="A18309" s="12">
        <v>2716447</v>
      </c>
      <c r="B18309" s="25" t="s">
        <v>13785</v>
      </c>
    </row>
    <row r="18310" spans="1:2" x14ac:dyDescent="0.25">
      <c r="A18310" s="12">
        <v>2716447</v>
      </c>
      <c r="B18310" s="25" t="s">
        <v>13786</v>
      </c>
    </row>
    <row r="18311" spans="1:2" x14ac:dyDescent="0.25">
      <c r="A18311" s="12">
        <v>2716447</v>
      </c>
      <c r="B18311" s="25" t="s">
        <v>13787</v>
      </c>
    </row>
    <row r="18312" spans="1:2" x14ac:dyDescent="0.25">
      <c r="A18312" s="12">
        <v>2716447</v>
      </c>
      <c r="B18312" s="25" t="s">
        <v>13788</v>
      </c>
    </row>
    <row r="18313" spans="1:2" x14ac:dyDescent="0.25">
      <c r="A18313" s="12">
        <v>2716447</v>
      </c>
      <c r="B18313" s="25" t="s">
        <v>13789</v>
      </c>
    </row>
    <row r="18314" spans="1:2" x14ac:dyDescent="0.25">
      <c r="A18314" s="12">
        <v>2716447</v>
      </c>
      <c r="B18314" s="25" t="s">
        <v>13790</v>
      </c>
    </row>
    <row r="18315" spans="1:2" x14ac:dyDescent="0.25">
      <c r="A18315" s="12">
        <v>2716447</v>
      </c>
      <c r="B18315" s="25" t="s">
        <v>13791</v>
      </c>
    </row>
    <row r="18316" spans="1:2" x14ac:dyDescent="0.25">
      <c r="A18316" s="12">
        <v>2716447</v>
      </c>
      <c r="B18316" s="25" t="s">
        <v>13792</v>
      </c>
    </row>
    <row r="18317" spans="1:2" x14ac:dyDescent="0.25">
      <c r="A18317" s="12">
        <v>2716447</v>
      </c>
      <c r="B18317" s="25" t="s">
        <v>13793</v>
      </c>
    </row>
    <row r="18318" spans="1:2" x14ac:dyDescent="0.25">
      <c r="A18318" s="12">
        <v>2716447</v>
      </c>
      <c r="B18318" s="25" t="s">
        <v>13794</v>
      </c>
    </row>
    <row r="18319" spans="1:2" x14ac:dyDescent="0.25">
      <c r="A18319" s="12">
        <v>2716447</v>
      </c>
      <c r="B18319" s="25" t="s">
        <v>13795</v>
      </c>
    </row>
    <row r="18320" spans="1:2" x14ac:dyDescent="0.25">
      <c r="A18320" s="12">
        <v>2716447</v>
      </c>
      <c r="B18320" s="25" t="s">
        <v>13796</v>
      </c>
    </row>
    <row r="18321" spans="1:2" x14ac:dyDescent="0.25">
      <c r="A18321" s="12">
        <v>2716447</v>
      </c>
      <c r="B18321" s="25" t="s">
        <v>13797</v>
      </c>
    </row>
    <row r="18322" spans="1:2" x14ac:dyDescent="0.25">
      <c r="A18322" s="12">
        <v>2716447</v>
      </c>
      <c r="B18322" s="25" t="s">
        <v>13798</v>
      </c>
    </row>
    <row r="18323" spans="1:2" x14ac:dyDescent="0.25">
      <c r="A18323" s="12">
        <v>2716447</v>
      </c>
      <c r="B18323" s="25" t="s">
        <v>13799</v>
      </c>
    </row>
    <row r="18324" spans="1:2" x14ac:dyDescent="0.25">
      <c r="A18324" s="12">
        <v>2716447</v>
      </c>
      <c r="B18324" s="25" t="s">
        <v>13800</v>
      </c>
    </row>
    <row r="18325" spans="1:2" x14ac:dyDescent="0.25">
      <c r="A18325" s="12">
        <v>2716447</v>
      </c>
      <c r="B18325" s="25" t="s">
        <v>13801</v>
      </c>
    </row>
    <row r="18326" spans="1:2" x14ac:dyDescent="0.25">
      <c r="A18326" s="12">
        <v>2716447</v>
      </c>
      <c r="B18326" s="25" t="s">
        <v>13802</v>
      </c>
    </row>
    <row r="18327" spans="1:2" x14ac:dyDescent="0.25">
      <c r="A18327" s="12">
        <v>2716447</v>
      </c>
      <c r="B18327" s="25" t="s">
        <v>13803</v>
      </c>
    </row>
    <row r="18328" spans="1:2" x14ac:dyDescent="0.25">
      <c r="A18328" s="12">
        <v>2716447</v>
      </c>
      <c r="B18328" s="25" t="s">
        <v>13804</v>
      </c>
    </row>
    <row r="18329" spans="1:2" x14ac:dyDescent="0.25">
      <c r="A18329" s="12">
        <v>2716447</v>
      </c>
      <c r="B18329" s="25" t="s">
        <v>13805</v>
      </c>
    </row>
    <row r="18330" spans="1:2" x14ac:dyDescent="0.25">
      <c r="A18330" s="12">
        <v>2716447</v>
      </c>
      <c r="B18330" s="25" t="s">
        <v>13806</v>
      </c>
    </row>
    <row r="18331" spans="1:2" x14ac:dyDescent="0.25">
      <c r="A18331" s="12">
        <v>2716447</v>
      </c>
      <c r="B18331" s="25" t="s">
        <v>13807</v>
      </c>
    </row>
    <row r="18332" spans="1:2" x14ac:dyDescent="0.25">
      <c r="A18332" s="12">
        <v>2716447</v>
      </c>
      <c r="B18332" s="25" t="s">
        <v>13808</v>
      </c>
    </row>
    <row r="18333" spans="1:2" x14ac:dyDescent="0.25">
      <c r="A18333" s="12">
        <v>2716447</v>
      </c>
      <c r="B18333" s="25" t="s">
        <v>13809</v>
      </c>
    </row>
    <row r="18334" spans="1:2" x14ac:dyDescent="0.25">
      <c r="A18334" s="12">
        <v>2716447</v>
      </c>
      <c r="B18334" s="25" t="s">
        <v>13810</v>
      </c>
    </row>
    <row r="18335" spans="1:2" x14ac:dyDescent="0.25">
      <c r="A18335" s="12">
        <v>2716447</v>
      </c>
      <c r="B18335" s="25" t="s">
        <v>13811</v>
      </c>
    </row>
    <row r="18336" spans="1:2" x14ac:dyDescent="0.25">
      <c r="A18336" s="12">
        <v>2716447</v>
      </c>
      <c r="B18336" s="25" t="s">
        <v>13812</v>
      </c>
    </row>
    <row r="18337" spans="1:2" x14ac:dyDescent="0.25">
      <c r="A18337" s="12">
        <v>2716447</v>
      </c>
      <c r="B18337" s="25" t="s">
        <v>13813</v>
      </c>
    </row>
    <row r="18338" spans="1:2" x14ac:dyDescent="0.25">
      <c r="A18338" s="12">
        <v>2716447</v>
      </c>
      <c r="B18338" s="25" t="s">
        <v>13814</v>
      </c>
    </row>
    <row r="18339" spans="1:2" x14ac:dyDescent="0.25">
      <c r="A18339" s="12">
        <v>2716447</v>
      </c>
      <c r="B18339" s="25" t="s">
        <v>13815</v>
      </c>
    </row>
    <row r="18340" spans="1:2" x14ac:dyDescent="0.25">
      <c r="A18340" s="12">
        <v>2716447</v>
      </c>
      <c r="B18340" s="25" t="s">
        <v>13816</v>
      </c>
    </row>
    <row r="18341" spans="1:2" x14ac:dyDescent="0.25">
      <c r="A18341" s="12">
        <v>2716447</v>
      </c>
      <c r="B18341" s="25" t="s">
        <v>13817</v>
      </c>
    </row>
    <row r="18342" spans="1:2" x14ac:dyDescent="0.25">
      <c r="A18342" s="12">
        <v>2716447</v>
      </c>
      <c r="B18342" s="25" t="s">
        <v>13818</v>
      </c>
    </row>
    <row r="18343" spans="1:2" x14ac:dyDescent="0.25">
      <c r="A18343" s="12">
        <v>2716447</v>
      </c>
      <c r="B18343" s="25" t="s">
        <v>13819</v>
      </c>
    </row>
    <row r="18344" spans="1:2" x14ac:dyDescent="0.25">
      <c r="A18344" s="12">
        <v>2716447</v>
      </c>
      <c r="B18344" s="25" t="s">
        <v>13820</v>
      </c>
    </row>
    <row r="18345" spans="1:2" x14ac:dyDescent="0.25">
      <c r="A18345" s="12">
        <v>2716447</v>
      </c>
      <c r="B18345" s="25" t="s">
        <v>13821</v>
      </c>
    </row>
    <row r="18346" spans="1:2" x14ac:dyDescent="0.25">
      <c r="A18346" s="12">
        <v>2716447</v>
      </c>
      <c r="B18346" s="25" t="s">
        <v>13822</v>
      </c>
    </row>
    <row r="18347" spans="1:2" x14ac:dyDescent="0.25">
      <c r="A18347" s="12">
        <v>2716447</v>
      </c>
      <c r="B18347" s="25" t="s">
        <v>13823</v>
      </c>
    </row>
    <row r="18348" spans="1:2" x14ac:dyDescent="0.25">
      <c r="A18348" s="12">
        <v>2716447</v>
      </c>
      <c r="B18348" s="25" t="s">
        <v>13824</v>
      </c>
    </row>
    <row r="18349" spans="1:2" x14ac:dyDescent="0.25">
      <c r="A18349" s="12">
        <v>2716447</v>
      </c>
      <c r="B18349" s="25" t="s">
        <v>13825</v>
      </c>
    </row>
    <row r="18350" spans="1:2" x14ac:dyDescent="0.25">
      <c r="A18350" s="12">
        <v>2716447</v>
      </c>
      <c r="B18350" s="25" t="s">
        <v>13826</v>
      </c>
    </row>
    <row r="18351" spans="1:2" x14ac:dyDescent="0.25">
      <c r="A18351" s="12">
        <v>2716447</v>
      </c>
      <c r="B18351" s="25" t="s">
        <v>13827</v>
      </c>
    </row>
    <row r="18352" spans="1:2" x14ac:dyDescent="0.25">
      <c r="A18352" s="12">
        <v>2716447</v>
      </c>
      <c r="B18352" s="25" t="s">
        <v>13828</v>
      </c>
    </row>
    <row r="18353" spans="1:2" x14ac:dyDescent="0.25">
      <c r="A18353" s="12">
        <v>2716447</v>
      </c>
      <c r="B18353" s="25" t="s">
        <v>13829</v>
      </c>
    </row>
    <row r="18354" spans="1:2" x14ac:dyDescent="0.25">
      <c r="A18354" s="12">
        <v>2716447</v>
      </c>
      <c r="B18354" s="25" t="s">
        <v>13830</v>
      </c>
    </row>
    <row r="18355" spans="1:2" x14ac:dyDescent="0.25">
      <c r="A18355" s="12">
        <v>2716447</v>
      </c>
      <c r="B18355" s="25" t="s">
        <v>13831</v>
      </c>
    </row>
    <row r="18356" spans="1:2" x14ac:dyDescent="0.25">
      <c r="A18356" s="12">
        <v>2716447</v>
      </c>
      <c r="B18356" s="25" t="s">
        <v>13832</v>
      </c>
    </row>
    <row r="18357" spans="1:2" x14ac:dyDescent="0.25">
      <c r="A18357" s="12">
        <v>2716447</v>
      </c>
      <c r="B18357" s="25" t="s">
        <v>13833</v>
      </c>
    </row>
    <row r="18358" spans="1:2" x14ac:dyDescent="0.25">
      <c r="A18358" s="12">
        <v>2716447</v>
      </c>
      <c r="B18358" s="25" t="s">
        <v>13834</v>
      </c>
    </row>
    <row r="18359" spans="1:2" x14ac:dyDescent="0.25">
      <c r="A18359" s="12">
        <v>2716447</v>
      </c>
      <c r="B18359" s="25" t="s">
        <v>13835</v>
      </c>
    </row>
    <row r="18360" spans="1:2" x14ac:dyDescent="0.25">
      <c r="A18360" s="12">
        <v>2716447</v>
      </c>
      <c r="B18360" s="25" t="s">
        <v>13836</v>
      </c>
    </row>
    <row r="18361" spans="1:2" x14ac:dyDescent="0.25">
      <c r="A18361" s="12">
        <v>2716447</v>
      </c>
      <c r="B18361" s="25" t="s">
        <v>13837</v>
      </c>
    </row>
    <row r="18362" spans="1:2" x14ac:dyDescent="0.25">
      <c r="A18362" s="12">
        <v>2716447</v>
      </c>
      <c r="B18362" s="25" t="s">
        <v>13838</v>
      </c>
    </row>
    <row r="18363" spans="1:2" x14ac:dyDescent="0.25">
      <c r="A18363" s="12">
        <v>2716447</v>
      </c>
      <c r="B18363" s="25" t="s">
        <v>13839</v>
      </c>
    </row>
    <row r="18364" spans="1:2" x14ac:dyDescent="0.25">
      <c r="A18364" s="12">
        <v>2716447</v>
      </c>
      <c r="B18364" s="25" t="s">
        <v>13840</v>
      </c>
    </row>
    <row r="18365" spans="1:2" x14ac:dyDescent="0.25">
      <c r="A18365" s="12">
        <v>2716447</v>
      </c>
      <c r="B18365" s="25" t="s">
        <v>13841</v>
      </c>
    </row>
    <row r="18366" spans="1:2" x14ac:dyDescent="0.25">
      <c r="A18366" s="12">
        <v>2716447</v>
      </c>
      <c r="B18366" s="25" t="s">
        <v>13842</v>
      </c>
    </row>
    <row r="18367" spans="1:2" x14ac:dyDescent="0.25">
      <c r="A18367" s="12">
        <v>2716447</v>
      </c>
      <c r="B18367" s="25" t="s">
        <v>13843</v>
      </c>
    </row>
    <row r="18368" spans="1:2" x14ac:dyDescent="0.25">
      <c r="A18368" s="12">
        <v>2716447</v>
      </c>
      <c r="B18368" s="25" t="s">
        <v>13844</v>
      </c>
    </row>
    <row r="18369" spans="1:2" x14ac:dyDescent="0.25">
      <c r="A18369" s="12">
        <v>2716447</v>
      </c>
      <c r="B18369" s="25" t="s">
        <v>13845</v>
      </c>
    </row>
    <row r="18370" spans="1:2" x14ac:dyDescent="0.25">
      <c r="A18370" s="12">
        <v>2716447</v>
      </c>
      <c r="B18370" s="25" t="s">
        <v>13846</v>
      </c>
    </row>
    <row r="18371" spans="1:2" x14ac:dyDescent="0.25">
      <c r="A18371" s="12">
        <v>2716447</v>
      </c>
      <c r="B18371" s="25" t="s">
        <v>13847</v>
      </c>
    </row>
    <row r="18372" spans="1:2" x14ac:dyDescent="0.25">
      <c r="A18372" s="12">
        <v>2716447</v>
      </c>
      <c r="B18372" s="25" t="s">
        <v>13848</v>
      </c>
    </row>
    <row r="18373" spans="1:2" x14ac:dyDescent="0.25">
      <c r="A18373" s="12">
        <v>2716447</v>
      </c>
      <c r="B18373" s="25" t="s">
        <v>13849</v>
      </c>
    </row>
    <row r="18374" spans="1:2" x14ac:dyDescent="0.25">
      <c r="A18374" s="12">
        <v>2716447</v>
      </c>
      <c r="B18374" s="25" t="s">
        <v>13850</v>
      </c>
    </row>
    <row r="18375" spans="1:2" x14ac:dyDescent="0.25">
      <c r="A18375" s="12">
        <v>2716447</v>
      </c>
      <c r="B18375" s="25" t="s">
        <v>13851</v>
      </c>
    </row>
    <row r="18376" spans="1:2" x14ac:dyDescent="0.25">
      <c r="A18376" s="12">
        <v>2716447</v>
      </c>
      <c r="B18376" s="25" t="s">
        <v>13852</v>
      </c>
    </row>
    <row r="18377" spans="1:2" x14ac:dyDescent="0.25">
      <c r="A18377" s="12">
        <v>2716447</v>
      </c>
      <c r="B18377" s="25" t="s">
        <v>13853</v>
      </c>
    </row>
    <row r="18378" spans="1:2" x14ac:dyDescent="0.25">
      <c r="A18378" s="12">
        <v>2716447</v>
      </c>
      <c r="B18378" s="25" t="s">
        <v>13854</v>
      </c>
    </row>
    <row r="18379" spans="1:2" x14ac:dyDescent="0.25">
      <c r="A18379" s="12">
        <v>2716447</v>
      </c>
      <c r="B18379" s="25" t="s">
        <v>13855</v>
      </c>
    </row>
    <row r="18380" spans="1:2" x14ac:dyDescent="0.25">
      <c r="A18380" s="12">
        <v>2716447</v>
      </c>
      <c r="B18380" s="25" t="s">
        <v>13856</v>
      </c>
    </row>
    <row r="18381" spans="1:2" x14ac:dyDescent="0.25">
      <c r="A18381" s="12">
        <v>2716447</v>
      </c>
      <c r="B18381" s="25" t="s">
        <v>13857</v>
      </c>
    </row>
    <row r="18382" spans="1:2" x14ac:dyDescent="0.25">
      <c r="A18382" s="12">
        <v>2716447</v>
      </c>
      <c r="B18382" s="25" t="s">
        <v>13858</v>
      </c>
    </row>
    <row r="18383" spans="1:2" x14ac:dyDescent="0.25">
      <c r="A18383" s="12">
        <v>2716447</v>
      </c>
      <c r="B18383" s="25" t="s">
        <v>13859</v>
      </c>
    </row>
    <row r="18384" spans="1:2" x14ac:dyDescent="0.25">
      <c r="A18384" s="12">
        <v>2716447</v>
      </c>
      <c r="B18384" s="25" t="s">
        <v>13860</v>
      </c>
    </row>
    <row r="18385" spans="1:2" x14ac:dyDescent="0.25">
      <c r="A18385" s="12">
        <v>2716447</v>
      </c>
      <c r="B18385" s="25" t="s">
        <v>13861</v>
      </c>
    </row>
    <row r="18386" spans="1:2" x14ac:dyDescent="0.25">
      <c r="A18386" s="12">
        <v>2716447</v>
      </c>
      <c r="B18386" s="25" t="s">
        <v>13862</v>
      </c>
    </row>
    <row r="18387" spans="1:2" x14ac:dyDescent="0.25">
      <c r="A18387" s="12">
        <v>2716447</v>
      </c>
      <c r="B18387" s="25" t="s">
        <v>13863</v>
      </c>
    </row>
    <row r="18388" spans="1:2" x14ac:dyDescent="0.25">
      <c r="A18388" s="12">
        <v>2716447</v>
      </c>
      <c r="B18388" s="25" t="s">
        <v>13864</v>
      </c>
    </row>
    <row r="18389" spans="1:2" x14ac:dyDescent="0.25">
      <c r="A18389" s="12">
        <v>2716447</v>
      </c>
      <c r="B18389" s="25" t="s">
        <v>13865</v>
      </c>
    </row>
    <row r="18390" spans="1:2" x14ac:dyDescent="0.25">
      <c r="A18390" s="12">
        <v>2716447</v>
      </c>
      <c r="B18390" s="25" t="s">
        <v>13866</v>
      </c>
    </row>
    <row r="18391" spans="1:2" x14ac:dyDescent="0.25">
      <c r="A18391" s="12">
        <v>2716447</v>
      </c>
      <c r="B18391" s="25" t="s">
        <v>13867</v>
      </c>
    </row>
    <row r="18392" spans="1:2" x14ac:dyDescent="0.25">
      <c r="A18392" s="12">
        <v>2716447</v>
      </c>
      <c r="B18392" s="25" t="s">
        <v>13868</v>
      </c>
    </row>
    <row r="18393" spans="1:2" x14ac:dyDescent="0.25">
      <c r="A18393" s="12">
        <v>2716447</v>
      </c>
      <c r="B18393" s="25" t="s">
        <v>13869</v>
      </c>
    </row>
    <row r="18394" spans="1:2" x14ac:dyDescent="0.25">
      <c r="A18394" s="12">
        <v>2716447</v>
      </c>
      <c r="B18394" s="25" t="s">
        <v>13870</v>
      </c>
    </row>
    <row r="18395" spans="1:2" x14ac:dyDescent="0.25">
      <c r="A18395" s="12">
        <v>2716447</v>
      </c>
      <c r="B18395" s="25" t="s">
        <v>13871</v>
      </c>
    </row>
    <row r="18396" spans="1:2" x14ac:dyDescent="0.25">
      <c r="A18396" s="12">
        <v>2716447</v>
      </c>
      <c r="B18396" s="25" t="s">
        <v>13872</v>
      </c>
    </row>
    <row r="18397" spans="1:2" x14ac:dyDescent="0.25">
      <c r="A18397" s="12">
        <v>2716447</v>
      </c>
      <c r="B18397" s="25" t="s">
        <v>13873</v>
      </c>
    </row>
    <row r="18398" spans="1:2" x14ac:dyDescent="0.25">
      <c r="A18398" s="12">
        <v>2716447</v>
      </c>
      <c r="B18398" s="25" t="s">
        <v>13874</v>
      </c>
    </row>
    <row r="18399" spans="1:2" x14ac:dyDescent="0.25">
      <c r="A18399" s="12">
        <v>2716447</v>
      </c>
      <c r="B18399" s="25" t="s">
        <v>13875</v>
      </c>
    </row>
    <row r="18400" spans="1:2" x14ac:dyDescent="0.25">
      <c r="A18400" s="12">
        <v>2716447</v>
      </c>
      <c r="B18400" s="25" t="s">
        <v>13876</v>
      </c>
    </row>
    <row r="18401" spans="1:2" x14ac:dyDescent="0.25">
      <c r="A18401" s="12">
        <v>2716447</v>
      </c>
      <c r="B18401" s="25" t="s">
        <v>13877</v>
      </c>
    </row>
    <row r="18402" spans="1:2" x14ac:dyDescent="0.25">
      <c r="A18402" s="12">
        <v>2716447</v>
      </c>
      <c r="B18402" s="25" t="s">
        <v>13878</v>
      </c>
    </row>
    <row r="18403" spans="1:2" x14ac:dyDescent="0.25">
      <c r="A18403" s="12">
        <v>2716447</v>
      </c>
      <c r="B18403" s="25" t="s">
        <v>13879</v>
      </c>
    </row>
    <row r="18404" spans="1:2" x14ac:dyDescent="0.25">
      <c r="A18404" s="12">
        <v>2716447</v>
      </c>
      <c r="B18404" s="25" t="s">
        <v>13880</v>
      </c>
    </row>
    <row r="18405" spans="1:2" x14ac:dyDescent="0.25">
      <c r="A18405" s="12">
        <v>2716447</v>
      </c>
      <c r="B18405" s="25" t="s">
        <v>13881</v>
      </c>
    </row>
    <row r="18406" spans="1:2" x14ac:dyDescent="0.25">
      <c r="A18406" s="12">
        <v>2716447</v>
      </c>
      <c r="B18406" s="25" t="s">
        <v>13882</v>
      </c>
    </row>
    <row r="18407" spans="1:2" x14ac:dyDescent="0.25">
      <c r="A18407" s="12">
        <v>2716447</v>
      </c>
      <c r="B18407" s="25" t="s">
        <v>13883</v>
      </c>
    </row>
    <row r="18408" spans="1:2" x14ac:dyDescent="0.25">
      <c r="A18408" s="12">
        <v>2716447</v>
      </c>
      <c r="B18408" s="25" t="s">
        <v>13884</v>
      </c>
    </row>
    <row r="18409" spans="1:2" x14ac:dyDescent="0.25">
      <c r="A18409" s="12">
        <v>2716447</v>
      </c>
      <c r="B18409" s="25" t="s">
        <v>13885</v>
      </c>
    </row>
    <row r="18410" spans="1:2" x14ac:dyDescent="0.25">
      <c r="A18410" s="12">
        <v>2716447</v>
      </c>
      <c r="B18410" s="25" t="s">
        <v>13886</v>
      </c>
    </row>
    <row r="18411" spans="1:2" x14ac:dyDescent="0.25">
      <c r="A18411" s="12">
        <v>2716447</v>
      </c>
      <c r="B18411" s="25" t="s">
        <v>13887</v>
      </c>
    </row>
    <row r="18412" spans="1:2" x14ac:dyDescent="0.25">
      <c r="A18412" s="12">
        <v>2716447</v>
      </c>
      <c r="B18412" s="25" t="s">
        <v>13888</v>
      </c>
    </row>
    <row r="18413" spans="1:2" x14ac:dyDescent="0.25">
      <c r="A18413" s="12">
        <v>2716447</v>
      </c>
      <c r="B18413" s="25" t="s">
        <v>13889</v>
      </c>
    </row>
    <row r="18414" spans="1:2" x14ac:dyDescent="0.25">
      <c r="A18414" s="12">
        <v>2716447</v>
      </c>
      <c r="B18414" s="25" t="s">
        <v>13890</v>
      </c>
    </row>
    <row r="18415" spans="1:2" x14ac:dyDescent="0.25">
      <c r="A18415" s="12">
        <v>2716447</v>
      </c>
      <c r="B18415" s="25" t="s">
        <v>13891</v>
      </c>
    </row>
    <row r="18416" spans="1:2" x14ac:dyDescent="0.25">
      <c r="A18416" s="12">
        <v>2716447</v>
      </c>
      <c r="B18416" s="25" t="s">
        <v>13892</v>
      </c>
    </row>
    <row r="18417" spans="1:2" x14ac:dyDescent="0.25">
      <c r="A18417" s="12">
        <v>2716447</v>
      </c>
      <c r="B18417" s="25" t="s">
        <v>13893</v>
      </c>
    </row>
    <row r="18418" spans="1:2" x14ac:dyDescent="0.25">
      <c r="A18418" s="12">
        <v>2716447</v>
      </c>
      <c r="B18418" s="25" t="s">
        <v>13894</v>
      </c>
    </row>
    <row r="18419" spans="1:2" x14ac:dyDescent="0.25">
      <c r="A18419" s="12">
        <v>2716447</v>
      </c>
      <c r="B18419" s="25" t="s">
        <v>13895</v>
      </c>
    </row>
    <row r="18420" spans="1:2" x14ac:dyDescent="0.25">
      <c r="A18420" s="12">
        <v>2716447</v>
      </c>
      <c r="B18420" s="25" t="s">
        <v>13896</v>
      </c>
    </row>
    <row r="18421" spans="1:2" x14ac:dyDescent="0.25">
      <c r="A18421" s="12">
        <v>2716447</v>
      </c>
      <c r="B18421" s="25" t="s">
        <v>13897</v>
      </c>
    </row>
    <row r="18422" spans="1:2" x14ac:dyDescent="0.25">
      <c r="A18422" s="12">
        <v>2716447</v>
      </c>
      <c r="B18422" s="25" t="s">
        <v>13898</v>
      </c>
    </row>
    <row r="18423" spans="1:2" x14ac:dyDescent="0.25">
      <c r="A18423" s="12">
        <v>2716447</v>
      </c>
      <c r="B18423" s="25" t="s">
        <v>13899</v>
      </c>
    </row>
    <row r="18424" spans="1:2" x14ac:dyDescent="0.25">
      <c r="A18424" s="12">
        <v>2716447</v>
      </c>
      <c r="B18424" s="25" t="s">
        <v>13900</v>
      </c>
    </row>
    <row r="18425" spans="1:2" x14ac:dyDescent="0.25">
      <c r="A18425" s="12">
        <v>2716447</v>
      </c>
      <c r="B18425" s="25" t="s">
        <v>13901</v>
      </c>
    </row>
    <row r="18426" spans="1:2" x14ac:dyDescent="0.25">
      <c r="A18426" s="12">
        <v>2716447</v>
      </c>
      <c r="B18426" s="25" t="s">
        <v>13902</v>
      </c>
    </row>
    <row r="18427" spans="1:2" x14ac:dyDescent="0.25">
      <c r="A18427" s="12">
        <v>2716447</v>
      </c>
      <c r="B18427" s="25" t="s">
        <v>13903</v>
      </c>
    </row>
    <row r="18428" spans="1:2" x14ac:dyDescent="0.25">
      <c r="A18428" s="12">
        <v>2716447</v>
      </c>
      <c r="B18428" s="25" t="s">
        <v>13904</v>
      </c>
    </row>
    <row r="18429" spans="1:2" x14ac:dyDescent="0.25">
      <c r="A18429" s="12">
        <v>2716447</v>
      </c>
      <c r="B18429" s="25" t="s">
        <v>13905</v>
      </c>
    </row>
    <row r="18430" spans="1:2" x14ac:dyDescent="0.25">
      <c r="A18430" s="12">
        <v>2716447</v>
      </c>
      <c r="B18430" s="25" t="s">
        <v>13906</v>
      </c>
    </row>
    <row r="18431" spans="1:2" x14ac:dyDescent="0.25">
      <c r="A18431" s="12">
        <v>2716447</v>
      </c>
      <c r="B18431" s="25" t="s">
        <v>13907</v>
      </c>
    </row>
    <row r="18432" spans="1:2" x14ac:dyDescent="0.25">
      <c r="A18432" s="12">
        <v>2716447</v>
      </c>
      <c r="B18432" s="25" t="s">
        <v>13908</v>
      </c>
    </row>
    <row r="18433" spans="1:2" x14ac:dyDescent="0.25">
      <c r="A18433" s="12">
        <v>2716447</v>
      </c>
      <c r="B18433" s="25" t="s">
        <v>13909</v>
      </c>
    </row>
    <row r="18434" spans="1:2" x14ac:dyDescent="0.25">
      <c r="A18434" s="12">
        <v>2716447</v>
      </c>
      <c r="B18434" s="25" t="s">
        <v>13910</v>
      </c>
    </row>
    <row r="18435" spans="1:2" x14ac:dyDescent="0.25">
      <c r="A18435" s="12">
        <v>2716447</v>
      </c>
      <c r="B18435" s="25" t="s">
        <v>13911</v>
      </c>
    </row>
    <row r="18436" spans="1:2" x14ac:dyDescent="0.25">
      <c r="A18436" s="12">
        <v>2716447</v>
      </c>
      <c r="B18436" s="25" t="s">
        <v>13912</v>
      </c>
    </row>
    <row r="18437" spans="1:2" x14ac:dyDescent="0.25">
      <c r="A18437" s="12">
        <v>2716447</v>
      </c>
      <c r="B18437" s="25" t="s">
        <v>13913</v>
      </c>
    </row>
    <row r="18438" spans="1:2" x14ac:dyDescent="0.25">
      <c r="A18438" s="12">
        <v>2716447</v>
      </c>
      <c r="B18438" s="25" t="s">
        <v>13914</v>
      </c>
    </row>
    <row r="18439" spans="1:2" x14ac:dyDescent="0.25">
      <c r="A18439" s="12">
        <v>2716447</v>
      </c>
      <c r="B18439" s="25" t="s">
        <v>13915</v>
      </c>
    </row>
    <row r="18440" spans="1:2" x14ac:dyDescent="0.25">
      <c r="A18440" s="12">
        <v>2716447</v>
      </c>
      <c r="B18440" s="25" t="s">
        <v>13916</v>
      </c>
    </row>
    <row r="18441" spans="1:2" x14ac:dyDescent="0.25">
      <c r="A18441" s="12">
        <v>2716447</v>
      </c>
      <c r="B18441" s="25" t="s">
        <v>13917</v>
      </c>
    </row>
    <row r="18442" spans="1:2" x14ac:dyDescent="0.25">
      <c r="A18442" s="12">
        <v>2716447</v>
      </c>
      <c r="B18442" s="25" t="s">
        <v>13918</v>
      </c>
    </row>
    <row r="18443" spans="1:2" x14ac:dyDescent="0.25">
      <c r="A18443" s="12">
        <v>2716447</v>
      </c>
      <c r="B18443" s="25" t="s">
        <v>13919</v>
      </c>
    </row>
    <row r="18444" spans="1:2" x14ac:dyDescent="0.25">
      <c r="A18444" s="12">
        <v>2716447</v>
      </c>
      <c r="B18444" s="25" t="s">
        <v>13920</v>
      </c>
    </row>
    <row r="18445" spans="1:2" x14ac:dyDescent="0.25">
      <c r="A18445" s="12">
        <v>2716447</v>
      </c>
      <c r="B18445" s="25" t="s">
        <v>13921</v>
      </c>
    </row>
    <row r="18446" spans="1:2" x14ac:dyDescent="0.25">
      <c r="A18446" s="12">
        <v>2716447</v>
      </c>
      <c r="B18446" s="25" t="s">
        <v>13922</v>
      </c>
    </row>
    <row r="18447" spans="1:2" x14ac:dyDescent="0.25">
      <c r="A18447" s="12">
        <v>2716447</v>
      </c>
      <c r="B18447" s="25" t="s">
        <v>13923</v>
      </c>
    </row>
    <row r="18448" spans="1:2" x14ac:dyDescent="0.25">
      <c r="A18448" s="12">
        <v>2716447</v>
      </c>
      <c r="B18448" s="25" t="s">
        <v>13924</v>
      </c>
    </row>
    <row r="18449" spans="1:2" x14ac:dyDescent="0.25">
      <c r="A18449" s="12">
        <v>2716447</v>
      </c>
      <c r="B18449" s="25" t="s">
        <v>13925</v>
      </c>
    </row>
    <row r="18450" spans="1:2" x14ac:dyDescent="0.25">
      <c r="A18450" s="12">
        <v>2716447</v>
      </c>
      <c r="B18450" s="25" t="s">
        <v>13926</v>
      </c>
    </row>
    <row r="18451" spans="1:2" x14ac:dyDescent="0.25">
      <c r="A18451" s="12">
        <v>2716447</v>
      </c>
      <c r="B18451" s="25" t="s">
        <v>13927</v>
      </c>
    </row>
    <row r="18452" spans="1:2" x14ac:dyDescent="0.25">
      <c r="A18452" s="12">
        <v>2716447</v>
      </c>
      <c r="B18452" s="25" t="s">
        <v>13928</v>
      </c>
    </row>
    <row r="18453" spans="1:2" x14ac:dyDescent="0.25">
      <c r="A18453" s="12">
        <v>2716447</v>
      </c>
      <c r="B18453" s="25" t="s">
        <v>13929</v>
      </c>
    </row>
    <row r="18454" spans="1:2" x14ac:dyDescent="0.25">
      <c r="A18454" s="12">
        <v>2716447</v>
      </c>
      <c r="B18454" s="25" t="s">
        <v>13930</v>
      </c>
    </row>
    <row r="18455" spans="1:2" x14ac:dyDescent="0.25">
      <c r="A18455" s="12">
        <v>2716447</v>
      </c>
      <c r="B18455" s="25" t="s">
        <v>13931</v>
      </c>
    </row>
    <row r="18456" spans="1:2" x14ac:dyDescent="0.25">
      <c r="A18456" s="12">
        <v>2716447</v>
      </c>
      <c r="B18456" s="25" t="s">
        <v>13932</v>
      </c>
    </row>
    <row r="18457" spans="1:2" x14ac:dyDescent="0.25">
      <c r="A18457" s="12">
        <v>2716447</v>
      </c>
      <c r="B18457" s="25" t="s">
        <v>13933</v>
      </c>
    </row>
    <row r="18458" spans="1:2" x14ac:dyDescent="0.25">
      <c r="A18458" s="12">
        <v>2716447</v>
      </c>
      <c r="B18458" s="25" t="s">
        <v>13934</v>
      </c>
    </row>
    <row r="18459" spans="1:2" x14ac:dyDescent="0.25">
      <c r="A18459" s="12">
        <v>2716447</v>
      </c>
      <c r="B18459" s="25" t="s">
        <v>13935</v>
      </c>
    </row>
    <row r="18460" spans="1:2" x14ac:dyDescent="0.25">
      <c r="A18460" s="12">
        <v>2716447</v>
      </c>
      <c r="B18460" s="25" t="s">
        <v>13936</v>
      </c>
    </row>
    <row r="18461" spans="1:2" x14ac:dyDescent="0.25">
      <c r="A18461" s="12">
        <v>2716447</v>
      </c>
      <c r="B18461" s="25" t="s">
        <v>13937</v>
      </c>
    </row>
    <row r="18462" spans="1:2" x14ac:dyDescent="0.25">
      <c r="A18462" s="12">
        <v>2716447</v>
      </c>
      <c r="B18462" s="25" t="s">
        <v>13938</v>
      </c>
    </row>
    <row r="18463" spans="1:2" x14ac:dyDescent="0.25">
      <c r="A18463" s="12">
        <v>2716447</v>
      </c>
      <c r="B18463" s="25" t="s">
        <v>13939</v>
      </c>
    </row>
    <row r="18464" spans="1:2" x14ac:dyDescent="0.25">
      <c r="A18464" s="12">
        <v>2716447</v>
      </c>
      <c r="B18464" s="25" t="s">
        <v>13940</v>
      </c>
    </row>
    <row r="18465" spans="1:2" x14ac:dyDescent="0.25">
      <c r="A18465" s="12">
        <v>2716447</v>
      </c>
      <c r="B18465" s="25" t="s">
        <v>13941</v>
      </c>
    </row>
    <row r="18466" spans="1:2" x14ac:dyDescent="0.25">
      <c r="A18466" s="12">
        <v>2716447</v>
      </c>
      <c r="B18466" s="25" t="s">
        <v>13942</v>
      </c>
    </row>
    <row r="18467" spans="1:2" x14ac:dyDescent="0.25">
      <c r="A18467" s="12">
        <v>2716447</v>
      </c>
      <c r="B18467" s="25" t="s">
        <v>13943</v>
      </c>
    </row>
    <row r="18468" spans="1:2" x14ac:dyDescent="0.25">
      <c r="A18468" s="12">
        <v>2716447</v>
      </c>
      <c r="B18468" s="25" t="s">
        <v>13944</v>
      </c>
    </row>
    <row r="18469" spans="1:2" x14ac:dyDescent="0.25">
      <c r="A18469" s="12">
        <v>2716447</v>
      </c>
      <c r="B18469" s="25" t="s">
        <v>13945</v>
      </c>
    </row>
    <row r="18470" spans="1:2" x14ac:dyDescent="0.25">
      <c r="A18470" s="12">
        <v>2716447</v>
      </c>
      <c r="B18470" s="25" t="s">
        <v>13946</v>
      </c>
    </row>
    <row r="18471" spans="1:2" x14ac:dyDescent="0.25">
      <c r="A18471" s="12">
        <v>2716447</v>
      </c>
      <c r="B18471" s="25" t="s">
        <v>13947</v>
      </c>
    </row>
    <row r="18472" spans="1:2" x14ac:dyDescent="0.25">
      <c r="A18472" s="12">
        <v>2716447</v>
      </c>
      <c r="B18472" s="25" t="s">
        <v>13948</v>
      </c>
    </row>
    <row r="18473" spans="1:2" x14ac:dyDescent="0.25">
      <c r="A18473" s="12">
        <v>2716447</v>
      </c>
      <c r="B18473" s="25" t="s">
        <v>13949</v>
      </c>
    </row>
    <row r="18474" spans="1:2" x14ac:dyDescent="0.25">
      <c r="A18474" s="12">
        <v>2716447</v>
      </c>
      <c r="B18474" s="25" t="s">
        <v>13950</v>
      </c>
    </row>
    <row r="18475" spans="1:2" x14ac:dyDescent="0.25">
      <c r="A18475" s="12">
        <v>2716447</v>
      </c>
      <c r="B18475" s="25" t="s">
        <v>13951</v>
      </c>
    </row>
    <row r="18476" spans="1:2" x14ac:dyDescent="0.25">
      <c r="A18476" s="12">
        <v>2716447</v>
      </c>
      <c r="B18476" s="25" t="s">
        <v>13952</v>
      </c>
    </row>
    <row r="18477" spans="1:2" x14ac:dyDescent="0.25">
      <c r="A18477" s="12">
        <v>2716447</v>
      </c>
      <c r="B18477" s="25" t="s">
        <v>13953</v>
      </c>
    </row>
    <row r="18478" spans="1:2" x14ac:dyDescent="0.25">
      <c r="A18478" s="12">
        <v>2716447</v>
      </c>
      <c r="B18478" s="25" t="s">
        <v>13954</v>
      </c>
    </row>
    <row r="18479" spans="1:2" x14ac:dyDescent="0.25">
      <c r="A18479" s="12">
        <v>2716447</v>
      </c>
      <c r="B18479" s="25" t="s">
        <v>13955</v>
      </c>
    </row>
    <row r="18480" spans="1:2" x14ac:dyDescent="0.25">
      <c r="A18480" s="12">
        <v>2716447</v>
      </c>
      <c r="B18480" s="25" t="s">
        <v>13956</v>
      </c>
    </row>
    <row r="18481" spans="1:2" x14ac:dyDescent="0.25">
      <c r="A18481" s="12">
        <v>2716447</v>
      </c>
      <c r="B18481" s="25" t="s">
        <v>13957</v>
      </c>
    </row>
    <row r="18482" spans="1:2" x14ac:dyDescent="0.25">
      <c r="A18482" s="12">
        <v>2716447</v>
      </c>
      <c r="B18482" s="25" t="s">
        <v>13958</v>
      </c>
    </row>
    <row r="18483" spans="1:2" x14ac:dyDescent="0.25">
      <c r="A18483" s="12">
        <v>2716447</v>
      </c>
      <c r="B18483" s="25" t="s">
        <v>13959</v>
      </c>
    </row>
    <row r="18484" spans="1:2" x14ac:dyDescent="0.25">
      <c r="A18484" s="12">
        <v>2716447</v>
      </c>
      <c r="B18484" s="25" t="s">
        <v>13960</v>
      </c>
    </row>
    <row r="18485" spans="1:2" x14ac:dyDescent="0.25">
      <c r="A18485" s="12">
        <v>2716447</v>
      </c>
      <c r="B18485" s="25" t="s">
        <v>13961</v>
      </c>
    </row>
    <row r="18486" spans="1:2" x14ac:dyDescent="0.25">
      <c r="A18486" s="12">
        <v>2716447</v>
      </c>
      <c r="B18486" s="25" t="s">
        <v>13962</v>
      </c>
    </row>
    <row r="18487" spans="1:2" x14ac:dyDescent="0.25">
      <c r="A18487" s="12">
        <v>2716447</v>
      </c>
      <c r="B18487" s="25" t="s">
        <v>13963</v>
      </c>
    </row>
    <row r="18488" spans="1:2" x14ac:dyDescent="0.25">
      <c r="A18488" s="12">
        <v>2716447</v>
      </c>
      <c r="B18488" s="25" t="s">
        <v>13964</v>
      </c>
    </row>
    <row r="18489" spans="1:2" x14ac:dyDescent="0.25">
      <c r="A18489" s="12">
        <v>2716447</v>
      </c>
      <c r="B18489" s="25" t="s">
        <v>13965</v>
      </c>
    </row>
    <row r="18490" spans="1:2" x14ac:dyDescent="0.25">
      <c r="A18490" s="12">
        <v>2716447</v>
      </c>
      <c r="B18490" s="25" t="s">
        <v>13966</v>
      </c>
    </row>
    <row r="18491" spans="1:2" x14ac:dyDescent="0.25">
      <c r="A18491" s="12">
        <v>2716447</v>
      </c>
      <c r="B18491" s="25" t="s">
        <v>13967</v>
      </c>
    </row>
    <row r="18492" spans="1:2" x14ac:dyDescent="0.25">
      <c r="A18492" s="12">
        <v>2716447</v>
      </c>
      <c r="B18492" s="25" t="s">
        <v>13968</v>
      </c>
    </row>
    <row r="18493" spans="1:2" x14ac:dyDescent="0.25">
      <c r="A18493" s="12">
        <v>2716447</v>
      </c>
      <c r="B18493" s="25" t="s">
        <v>13969</v>
      </c>
    </row>
    <row r="18494" spans="1:2" x14ac:dyDescent="0.25">
      <c r="A18494" s="12">
        <v>2716447</v>
      </c>
      <c r="B18494" s="25" t="s">
        <v>13970</v>
      </c>
    </row>
    <row r="18495" spans="1:2" x14ac:dyDescent="0.25">
      <c r="A18495" s="12">
        <v>2716447</v>
      </c>
      <c r="B18495" s="25" t="s">
        <v>13971</v>
      </c>
    </row>
    <row r="18496" spans="1:2" x14ac:dyDescent="0.25">
      <c r="A18496" s="12">
        <v>2716447</v>
      </c>
      <c r="B18496" s="25" t="s">
        <v>13972</v>
      </c>
    </row>
    <row r="18497" spans="1:2" x14ac:dyDescent="0.25">
      <c r="A18497" s="12">
        <v>2716447</v>
      </c>
      <c r="B18497" s="25" t="s">
        <v>13973</v>
      </c>
    </row>
    <row r="18498" spans="1:2" x14ac:dyDescent="0.25">
      <c r="A18498" s="12">
        <v>2716447</v>
      </c>
      <c r="B18498" s="25" t="s">
        <v>13974</v>
      </c>
    </row>
    <row r="18499" spans="1:2" x14ac:dyDescent="0.25">
      <c r="A18499" s="12">
        <v>2716447</v>
      </c>
      <c r="B18499" s="25" t="s">
        <v>13975</v>
      </c>
    </row>
    <row r="18500" spans="1:2" x14ac:dyDescent="0.25">
      <c r="A18500" s="12">
        <v>2716447</v>
      </c>
      <c r="B18500" s="25" t="s">
        <v>13976</v>
      </c>
    </row>
    <row r="18501" spans="1:2" x14ac:dyDescent="0.25">
      <c r="A18501" s="12">
        <v>2716447</v>
      </c>
      <c r="B18501" s="25" t="s">
        <v>13977</v>
      </c>
    </row>
    <row r="18502" spans="1:2" x14ac:dyDescent="0.25">
      <c r="A18502" s="12">
        <v>2716447</v>
      </c>
      <c r="B18502" s="25" t="s">
        <v>13978</v>
      </c>
    </row>
    <row r="18503" spans="1:2" x14ac:dyDescent="0.25">
      <c r="A18503" s="12">
        <v>2716447</v>
      </c>
      <c r="B18503" s="25" t="s">
        <v>13979</v>
      </c>
    </row>
    <row r="18504" spans="1:2" x14ac:dyDescent="0.25">
      <c r="A18504" s="12">
        <v>2716447</v>
      </c>
      <c r="B18504" s="25" t="s">
        <v>13980</v>
      </c>
    </row>
    <row r="18505" spans="1:2" x14ac:dyDescent="0.25">
      <c r="A18505" s="12">
        <v>2716447</v>
      </c>
      <c r="B18505" s="25" t="s">
        <v>13981</v>
      </c>
    </row>
    <row r="18506" spans="1:2" x14ac:dyDescent="0.25">
      <c r="A18506" s="12">
        <v>2716447</v>
      </c>
      <c r="B18506" s="25" t="s">
        <v>13982</v>
      </c>
    </row>
    <row r="18507" spans="1:2" x14ac:dyDescent="0.25">
      <c r="A18507" s="12">
        <v>2716447</v>
      </c>
      <c r="B18507" s="25" t="s">
        <v>13983</v>
      </c>
    </row>
    <row r="18508" spans="1:2" x14ac:dyDescent="0.25">
      <c r="A18508" s="12">
        <v>2716447</v>
      </c>
      <c r="B18508" s="25" t="s">
        <v>13984</v>
      </c>
    </row>
    <row r="18509" spans="1:2" x14ac:dyDescent="0.25">
      <c r="A18509" s="12">
        <v>2716447</v>
      </c>
      <c r="B18509" s="25" t="s">
        <v>13985</v>
      </c>
    </row>
    <row r="18510" spans="1:2" x14ac:dyDescent="0.25">
      <c r="A18510" s="12">
        <v>2716447</v>
      </c>
      <c r="B18510" s="25" t="s">
        <v>13986</v>
      </c>
    </row>
    <row r="18511" spans="1:2" x14ac:dyDescent="0.25">
      <c r="A18511" s="12">
        <v>2716447</v>
      </c>
      <c r="B18511" s="25" t="s">
        <v>13987</v>
      </c>
    </row>
    <row r="18512" spans="1:2" x14ac:dyDescent="0.25">
      <c r="A18512" s="12">
        <v>2716447</v>
      </c>
      <c r="B18512" s="25" t="s">
        <v>13988</v>
      </c>
    </row>
    <row r="18513" spans="1:2" x14ac:dyDescent="0.25">
      <c r="A18513" s="12">
        <v>2716447</v>
      </c>
      <c r="B18513" s="25" t="s">
        <v>13989</v>
      </c>
    </row>
    <row r="18514" spans="1:2" x14ac:dyDescent="0.25">
      <c r="A18514" s="12">
        <v>2716447</v>
      </c>
      <c r="B18514" s="25" t="s">
        <v>13990</v>
      </c>
    </row>
    <row r="18515" spans="1:2" x14ac:dyDescent="0.25">
      <c r="A18515" s="12">
        <v>2716447</v>
      </c>
      <c r="B18515" s="25" t="s">
        <v>13991</v>
      </c>
    </row>
    <row r="18516" spans="1:2" x14ac:dyDescent="0.25">
      <c r="A18516" s="12">
        <v>2716447</v>
      </c>
      <c r="B18516" s="25" t="s">
        <v>13992</v>
      </c>
    </row>
    <row r="18517" spans="1:2" x14ac:dyDescent="0.25">
      <c r="A18517" s="12">
        <v>2716447</v>
      </c>
      <c r="B18517" s="25" t="s">
        <v>13993</v>
      </c>
    </row>
    <row r="18518" spans="1:2" x14ac:dyDescent="0.25">
      <c r="A18518" s="12">
        <v>2716447</v>
      </c>
      <c r="B18518" s="25" t="s">
        <v>13994</v>
      </c>
    </row>
    <row r="18519" spans="1:2" x14ac:dyDescent="0.25">
      <c r="A18519" s="12">
        <v>2716447</v>
      </c>
      <c r="B18519" s="25" t="s">
        <v>13995</v>
      </c>
    </row>
    <row r="18520" spans="1:2" x14ac:dyDescent="0.25">
      <c r="A18520" s="12">
        <v>2716447</v>
      </c>
      <c r="B18520" s="25" t="s">
        <v>13996</v>
      </c>
    </row>
    <row r="18521" spans="1:2" x14ac:dyDescent="0.25">
      <c r="A18521" s="12">
        <v>2716447</v>
      </c>
      <c r="B18521" s="25" t="s">
        <v>13997</v>
      </c>
    </row>
    <row r="18522" spans="1:2" x14ac:dyDescent="0.25">
      <c r="A18522" s="12">
        <v>2716447</v>
      </c>
      <c r="B18522" s="25" t="s">
        <v>13998</v>
      </c>
    </row>
    <row r="18523" spans="1:2" x14ac:dyDescent="0.25">
      <c r="A18523" s="12">
        <v>2716447</v>
      </c>
      <c r="B18523" s="25" t="s">
        <v>13999</v>
      </c>
    </row>
    <row r="18524" spans="1:2" x14ac:dyDescent="0.25">
      <c r="A18524" s="12">
        <v>2716447</v>
      </c>
      <c r="B18524" s="25" t="s">
        <v>14000</v>
      </c>
    </row>
    <row r="18525" spans="1:2" x14ac:dyDescent="0.25">
      <c r="A18525" s="12">
        <v>2716447</v>
      </c>
      <c r="B18525" s="25" t="s">
        <v>14001</v>
      </c>
    </row>
    <row r="18526" spans="1:2" x14ac:dyDescent="0.25">
      <c r="A18526" s="12">
        <v>2716447</v>
      </c>
      <c r="B18526" s="25" t="s">
        <v>14002</v>
      </c>
    </row>
    <row r="18527" spans="1:2" x14ac:dyDescent="0.25">
      <c r="A18527" s="12">
        <v>2716447</v>
      </c>
      <c r="B18527" s="25" t="s">
        <v>14003</v>
      </c>
    </row>
    <row r="18528" spans="1:2" x14ac:dyDescent="0.25">
      <c r="A18528" s="12">
        <v>2716447</v>
      </c>
      <c r="B18528" s="25" t="s">
        <v>14004</v>
      </c>
    </row>
    <row r="18529" spans="1:2" x14ac:dyDescent="0.25">
      <c r="A18529" s="12">
        <v>2716447</v>
      </c>
      <c r="B18529" s="25" t="s">
        <v>14005</v>
      </c>
    </row>
    <row r="18530" spans="1:2" x14ac:dyDescent="0.25">
      <c r="A18530" s="12">
        <v>2716447</v>
      </c>
      <c r="B18530" s="25" t="s">
        <v>14006</v>
      </c>
    </row>
    <row r="18531" spans="1:2" x14ac:dyDescent="0.25">
      <c r="A18531" s="12">
        <v>2716447</v>
      </c>
      <c r="B18531" s="25" t="s">
        <v>14007</v>
      </c>
    </row>
    <row r="18532" spans="1:2" x14ac:dyDescent="0.25">
      <c r="A18532" s="12">
        <v>2716447</v>
      </c>
      <c r="B18532" s="25" t="s">
        <v>14008</v>
      </c>
    </row>
    <row r="18533" spans="1:2" x14ac:dyDescent="0.25">
      <c r="A18533" s="12">
        <v>2716447</v>
      </c>
      <c r="B18533" s="25" t="s">
        <v>14009</v>
      </c>
    </row>
    <row r="18534" spans="1:2" x14ac:dyDescent="0.25">
      <c r="A18534" s="12">
        <v>2716447</v>
      </c>
      <c r="B18534" s="25" t="s">
        <v>14010</v>
      </c>
    </row>
    <row r="18535" spans="1:2" x14ac:dyDescent="0.25">
      <c r="A18535" s="12">
        <v>2716447</v>
      </c>
      <c r="B18535" s="25" t="s">
        <v>14011</v>
      </c>
    </row>
    <row r="18536" spans="1:2" x14ac:dyDescent="0.25">
      <c r="A18536" s="12">
        <v>2716447</v>
      </c>
      <c r="B18536" s="25" t="s">
        <v>14012</v>
      </c>
    </row>
    <row r="18537" spans="1:2" x14ac:dyDescent="0.25">
      <c r="A18537" s="12">
        <v>2716447</v>
      </c>
      <c r="B18537" s="25" t="s">
        <v>14013</v>
      </c>
    </row>
    <row r="18538" spans="1:2" x14ac:dyDescent="0.25">
      <c r="A18538" s="12">
        <v>2716447</v>
      </c>
      <c r="B18538" s="25" t="s">
        <v>14014</v>
      </c>
    </row>
    <row r="18539" spans="1:2" x14ac:dyDescent="0.25">
      <c r="A18539" s="12">
        <v>2716447</v>
      </c>
      <c r="B18539" s="25" t="s">
        <v>14015</v>
      </c>
    </row>
    <row r="18540" spans="1:2" x14ac:dyDescent="0.25">
      <c r="A18540" s="12">
        <v>2716447</v>
      </c>
      <c r="B18540" s="25" t="s">
        <v>14016</v>
      </c>
    </row>
    <row r="18541" spans="1:2" x14ac:dyDescent="0.25">
      <c r="A18541" s="12">
        <v>2716447</v>
      </c>
      <c r="B18541" s="25" t="s">
        <v>14017</v>
      </c>
    </row>
    <row r="18542" spans="1:2" x14ac:dyDescent="0.25">
      <c r="A18542" s="12">
        <v>2716447</v>
      </c>
      <c r="B18542" s="25" t="s">
        <v>14018</v>
      </c>
    </row>
    <row r="18543" spans="1:2" x14ac:dyDescent="0.25">
      <c r="A18543" s="12">
        <v>2716447</v>
      </c>
      <c r="B18543" s="25" t="s">
        <v>14019</v>
      </c>
    </row>
    <row r="18544" spans="1:2" x14ac:dyDescent="0.25">
      <c r="A18544" s="12">
        <v>2716447</v>
      </c>
      <c r="B18544" s="25" t="s">
        <v>14020</v>
      </c>
    </row>
    <row r="18545" spans="1:2" x14ac:dyDescent="0.25">
      <c r="A18545" s="12">
        <v>2716447</v>
      </c>
      <c r="B18545" s="25" t="s">
        <v>14021</v>
      </c>
    </row>
    <row r="18546" spans="1:2" x14ac:dyDescent="0.25">
      <c r="A18546" s="12">
        <v>2716447</v>
      </c>
      <c r="B18546" s="25" t="s">
        <v>14022</v>
      </c>
    </row>
    <row r="18547" spans="1:2" x14ac:dyDescent="0.25">
      <c r="A18547" s="12">
        <v>2716447</v>
      </c>
      <c r="B18547" s="25" t="s">
        <v>14023</v>
      </c>
    </row>
    <row r="18548" spans="1:2" x14ac:dyDescent="0.25">
      <c r="A18548" s="12">
        <v>2716447</v>
      </c>
      <c r="B18548" s="25" t="s">
        <v>14024</v>
      </c>
    </row>
    <row r="18549" spans="1:2" ht="15.75" thickBot="1" x14ac:dyDescent="0.3">
      <c r="A18549" s="13">
        <v>2716447</v>
      </c>
      <c r="B18549" s="9" t="s">
        <v>14025</v>
      </c>
    </row>
    <row r="18550" spans="1:2" x14ac:dyDescent="0.25">
      <c r="A18550" s="12">
        <v>2440140</v>
      </c>
      <c r="B18550" s="25" t="s">
        <v>14026</v>
      </c>
    </row>
    <row r="18551" spans="1:2" x14ac:dyDescent="0.25">
      <c r="A18551" s="12">
        <v>2440140</v>
      </c>
      <c r="B18551" s="25" t="s">
        <v>14027</v>
      </c>
    </row>
    <row r="18552" spans="1:2" x14ac:dyDescent="0.25">
      <c r="A18552" s="12">
        <v>2440140</v>
      </c>
      <c r="B18552" s="25" t="s">
        <v>14028</v>
      </c>
    </row>
    <row r="18553" spans="1:2" x14ac:dyDescent="0.25">
      <c r="A18553" s="12">
        <v>2440140</v>
      </c>
      <c r="B18553" s="25" t="s">
        <v>14029</v>
      </c>
    </row>
    <row r="18554" spans="1:2" x14ac:dyDescent="0.25">
      <c r="A18554" s="12">
        <v>2440140</v>
      </c>
      <c r="B18554" s="25" t="s">
        <v>14030</v>
      </c>
    </row>
    <row r="18555" spans="1:2" x14ac:dyDescent="0.25">
      <c r="A18555" s="12">
        <v>2440140</v>
      </c>
      <c r="B18555" s="25" t="s">
        <v>14031</v>
      </c>
    </row>
    <row r="18556" spans="1:2" x14ac:dyDescent="0.25">
      <c r="A18556" s="12">
        <v>2440140</v>
      </c>
      <c r="B18556" s="25" t="s">
        <v>14032</v>
      </c>
    </row>
    <row r="18557" spans="1:2" x14ac:dyDescent="0.25">
      <c r="A18557" s="12">
        <v>2440140</v>
      </c>
      <c r="B18557" s="25" t="s">
        <v>14033</v>
      </c>
    </row>
    <row r="18558" spans="1:2" x14ac:dyDescent="0.25">
      <c r="A18558" s="12">
        <v>2440140</v>
      </c>
      <c r="B18558" s="25" t="s">
        <v>14034</v>
      </c>
    </row>
    <row r="18559" spans="1:2" x14ac:dyDescent="0.25">
      <c r="A18559" s="12">
        <v>2440140</v>
      </c>
      <c r="B18559" s="25" t="s">
        <v>14035</v>
      </c>
    </row>
    <row r="18560" spans="1:2" x14ac:dyDescent="0.25">
      <c r="A18560" s="12">
        <v>2440140</v>
      </c>
      <c r="B18560" s="25" t="s">
        <v>14036</v>
      </c>
    </row>
    <row r="18561" spans="1:2" x14ac:dyDescent="0.25">
      <c r="A18561" s="12">
        <v>2440140</v>
      </c>
      <c r="B18561" s="25" t="s">
        <v>14037</v>
      </c>
    </row>
    <row r="18562" spans="1:2" x14ac:dyDescent="0.25">
      <c r="A18562" s="12">
        <v>2440140</v>
      </c>
      <c r="B18562" s="25" t="s">
        <v>14038</v>
      </c>
    </row>
    <row r="18563" spans="1:2" x14ac:dyDescent="0.25">
      <c r="A18563" s="12">
        <v>2440140</v>
      </c>
      <c r="B18563" s="25" t="s">
        <v>14039</v>
      </c>
    </row>
    <row r="18564" spans="1:2" x14ac:dyDescent="0.25">
      <c r="A18564" s="12">
        <v>2440140</v>
      </c>
      <c r="B18564" s="25" t="s">
        <v>14040</v>
      </c>
    </row>
    <row r="18565" spans="1:2" x14ac:dyDescent="0.25">
      <c r="A18565" s="12">
        <v>2440140</v>
      </c>
      <c r="B18565" s="25" t="s">
        <v>14041</v>
      </c>
    </row>
    <row r="18566" spans="1:2" x14ac:dyDescent="0.25">
      <c r="A18566" s="12">
        <v>2440140</v>
      </c>
      <c r="B18566" s="25" t="s">
        <v>14042</v>
      </c>
    </row>
    <row r="18567" spans="1:2" x14ac:dyDescent="0.25">
      <c r="A18567" s="12">
        <v>2440140</v>
      </c>
      <c r="B18567" s="25" t="s">
        <v>14043</v>
      </c>
    </row>
    <row r="18568" spans="1:2" x14ac:dyDescent="0.25">
      <c r="A18568" s="12">
        <v>2440140</v>
      </c>
      <c r="B18568" s="25" t="s">
        <v>14044</v>
      </c>
    </row>
    <row r="18569" spans="1:2" x14ac:dyDescent="0.25">
      <c r="A18569" s="12">
        <v>2440140</v>
      </c>
      <c r="B18569" s="25" t="s">
        <v>14045</v>
      </c>
    </row>
    <row r="18570" spans="1:2" x14ac:dyDescent="0.25">
      <c r="A18570" s="12">
        <v>2440140</v>
      </c>
      <c r="B18570" s="25" t="s">
        <v>14046</v>
      </c>
    </row>
    <row r="18571" spans="1:2" x14ac:dyDescent="0.25">
      <c r="A18571" s="12">
        <v>2440140</v>
      </c>
      <c r="B18571" s="25" t="s">
        <v>14047</v>
      </c>
    </row>
    <row r="18572" spans="1:2" x14ac:dyDescent="0.25">
      <c r="A18572" s="12">
        <v>2440140</v>
      </c>
      <c r="B18572" s="25" t="s">
        <v>14048</v>
      </c>
    </row>
    <row r="18573" spans="1:2" x14ac:dyDescent="0.25">
      <c r="A18573" s="12">
        <v>2440140</v>
      </c>
      <c r="B18573" s="25" t="s">
        <v>14049</v>
      </c>
    </row>
    <row r="18574" spans="1:2" x14ac:dyDescent="0.25">
      <c r="A18574" s="12">
        <v>2440140</v>
      </c>
      <c r="B18574" s="25" t="s">
        <v>14050</v>
      </c>
    </row>
    <row r="18575" spans="1:2" x14ac:dyDescent="0.25">
      <c r="A18575" s="12">
        <v>2440140</v>
      </c>
      <c r="B18575" s="25" t="s">
        <v>14051</v>
      </c>
    </row>
    <row r="18576" spans="1:2" x14ac:dyDescent="0.25">
      <c r="A18576" s="12">
        <v>2440140</v>
      </c>
      <c r="B18576" s="25" t="s">
        <v>14052</v>
      </c>
    </row>
    <row r="18577" spans="1:2" x14ac:dyDescent="0.25">
      <c r="A18577" s="12">
        <v>2440140</v>
      </c>
      <c r="B18577" s="25" t="s">
        <v>14053</v>
      </c>
    </row>
    <row r="18578" spans="1:2" x14ac:dyDescent="0.25">
      <c r="A18578" s="12">
        <v>2440140</v>
      </c>
      <c r="B18578" s="25" t="s">
        <v>14054</v>
      </c>
    </row>
    <row r="18579" spans="1:2" x14ac:dyDescent="0.25">
      <c r="A18579" s="12">
        <v>2440140</v>
      </c>
      <c r="B18579" s="25" t="s">
        <v>14055</v>
      </c>
    </row>
    <row r="18580" spans="1:2" x14ac:dyDescent="0.25">
      <c r="A18580" s="12">
        <v>2440140</v>
      </c>
      <c r="B18580" s="25" t="s">
        <v>14056</v>
      </c>
    </row>
    <row r="18581" spans="1:2" x14ac:dyDescent="0.25">
      <c r="A18581" s="12">
        <v>2440140</v>
      </c>
      <c r="B18581" s="25" t="s">
        <v>14057</v>
      </c>
    </row>
    <row r="18582" spans="1:2" x14ac:dyDescent="0.25">
      <c r="A18582" s="12">
        <v>2440140</v>
      </c>
      <c r="B18582" s="25" t="s">
        <v>14058</v>
      </c>
    </row>
    <row r="18583" spans="1:2" x14ac:dyDescent="0.25">
      <c r="A18583" s="12">
        <v>2440140</v>
      </c>
      <c r="B18583" s="25" t="s">
        <v>14059</v>
      </c>
    </row>
    <row r="18584" spans="1:2" x14ac:dyDescent="0.25">
      <c r="A18584" s="12">
        <v>2440140</v>
      </c>
      <c r="B18584" s="25" t="s">
        <v>14060</v>
      </c>
    </row>
    <row r="18585" spans="1:2" x14ac:dyDescent="0.25">
      <c r="A18585" s="12">
        <v>2440140</v>
      </c>
      <c r="B18585" s="25" t="s">
        <v>14061</v>
      </c>
    </row>
    <row r="18586" spans="1:2" x14ac:dyDescent="0.25">
      <c r="A18586" s="12">
        <v>2440140</v>
      </c>
      <c r="B18586" s="25" t="s">
        <v>14062</v>
      </c>
    </row>
    <row r="18587" spans="1:2" x14ac:dyDescent="0.25">
      <c r="A18587" s="12">
        <v>2440140</v>
      </c>
      <c r="B18587" s="25" t="s">
        <v>14063</v>
      </c>
    </row>
    <row r="18588" spans="1:2" x14ac:dyDescent="0.25">
      <c r="A18588" s="12">
        <v>2440140</v>
      </c>
      <c r="B18588" s="25" t="s">
        <v>14064</v>
      </c>
    </row>
    <row r="18589" spans="1:2" x14ac:dyDescent="0.25">
      <c r="A18589" s="12">
        <v>2440140</v>
      </c>
      <c r="B18589" s="25" t="s">
        <v>14065</v>
      </c>
    </row>
    <row r="18590" spans="1:2" x14ac:dyDescent="0.25">
      <c r="A18590" s="12">
        <v>2440140</v>
      </c>
      <c r="B18590" s="25" t="s">
        <v>14066</v>
      </c>
    </row>
    <row r="18591" spans="1:2" x14ac:dyDescent="0.25">
      <c r="A18591" s="12">
        <v>2440140</v>
      </c>
      <c r="B18591" s="25" t="s">
        <v>14067</v>
      </c>
    </row>
    <row r="18592" spans="1:2" x14ac:dyDescent="0.25">
      <c r="A18592" s="12">
        <v>2440140</v>
      </c>
      <c r="B18592" s="25" t="s">
        <v>14068</v>
      </c>
    </row>
    <row r="18593" spans="1:2" x14ac:dyDescent="0.25">
      <c r="A18593" s="12">
        <v>2440140</v>
      </c>
      <c r="B18593" s="25" t="s">
        <v>14069</v>
      </c>
    </row>
    <row r="18594" spans="1:2" x14ac:dyDescent="0.25">
      <c r="A18594" s="12">
        <v>2440140</v>
      </c>
      <c r="B18594" s="25" t="s">
        <v>14070</v>
      </c>
    </row>
    <row r="18595" spans="1:2" x14ac:dyDescent="0.25">
      <c r="A18595" s="12">
        <v>2440140</v>
      </c>
      <c r="B18595" s="25" t="s">
        <v>14071</v>
      </c>
    </row>
    <row r="18596" spans="1:2" x14ac:dyDescent="0.25">
      <c r="A18596" s="12">
        <v>2440140</v>
      </c>
      <c r="B18596" s="25" t="s">
        <v>14072</v>
      </c>
    </row>
    <row r="18597" spans="1:2" x14ac:dyDescent="0.25">
      <c r="A18597" s="12">
        <v>2440140</v>
      </c>
      <c r="B18597" s="25" t="s">
        <v>14073</v>
      </c>
    </row>
    <row r="18598" spans="1:2" x14ac:dyDescent="0.25">
      <c r="A18598" s="12">
        <v>2440140</v>
      </c>
      <c r="B18598" s="25" t="s">
        <v>14074</v>
      </c>
    </row>
    <row r="18599" spans="1:2" x14ac:dyDescent="0.25">
      <c r="A18599" s="12">
        <v>2440140</v>
      </c>
      <c r="B18599" s="25" t="s">
        <v>14075</v>
      </c>
    </row>
    <row r="18600" spans="1:2" x14ac:dyDescent="0.25">
      <c r="A18600" s="12">
        <v>2440140</v>
      </c>
      <c r="B18600" s="25" t="s">
        <v>14076</v>
      </c>
    </row>
    <row r="18601" spans="1:2" x14ac:dyDescent="0.25">
      <c r="A18601" s="12">
        <v>2440140</v>
      </c>
      <c r="B18601" s="25" t="s">
        <v>14077</v>
      </c>
    </row>
    <row r="18602" spans="1:2" x14ac:dyDescent="0.25">
      <c r="A18602" s="12">
        <v>2440140</v>
      </c>
      <c r="B18602" s="25" t="s">
        <v>14078</v>
      </c>
    </row>
    <row r="18603" spans="1:2" x14ac:dyDescent="0.25">
      <c r="A18603" s="12">
        <v>2440140</v>
      </c>
      <c r="B18603" s="25" t="s">
        <v>14079</v>
      </c>
    </row>
    <row r="18604" spans="1:2" x14ac:dyDescent="0.25">
      <c r="A18604" s="12">
        <v>2440140</v>
      </c>
      <c r="B18604" s="25" t="s">
        <v>14080</v>
      </c>
    </row>
    <row r="18605" spans="1:2" x14ac:dyDescent="0.25">
      <c r="A18605" s="12">
        <v>2440140</v>
      </c>
      <c r="B18605" s="25" t="s">
        <v>14081</v>
      </c>
    </row>
    <row r="18606" spans="1:2" x14ac:dyDescent="0.25">
      <c r="A18606" s="12">
        <v>2440140</v>
      </c>
      <c r="B18606" s="25" t="s">
        <v>14082</v>
      </c>
    </row>
    <row r="18607" spans="1:2" x14ac:dyDescent="0.25">
      <c r="A18607" s="12">
        <v>2440140</v>
      </c>
      <c r="B18607" s="25" t="s">
        <v>14083</v>
      </c>
    </row>
    <row r="18608" spans="1:2" x14ac:dyDescent="0.25">
      <c r="A18608" s="12">
        <v>2440140</v>
      </c>
      <c r="B18608" s="25" t="s">
        <v>14084</v>
      </c>
    </row>
    <row r="18609" spans="1:2" x14ac:dyDescent="0.25">
      <c r="A18609" s="12">
        <v>2440140</v>
      </c>
      <c r="B18609" s="25" t="s">
        <v>14085</v>
      </c>
    </row>
    <row r="18610" spans="1:2" x14ac:dyDescent="0.25">
      <c r="A18610" s="12">
        <v>2440140</v>
      </c>
      <c r="B18610" s="25" t="s">
        <v>14086</v>
      </c>
    </row>
    <row r="18611" spans="1:2" x14ac:dyDescent="0.25">
      <c r="A18611" s="12">
        <v>2440140</v>
      </c>
      <c r="B18611" s="25" t="s">
        <v>14087</v>
      </c>
    </row>
    <row r="18612" spans="1:2" x14ac:dyDescent="0.25">
      <c r="A18612" s="12">
        <v>2440140</v>
      </c>
      <c r="B18612" s="25" t="s">
        <v>14088</v>
      </c>
    </row>
    <row r="18613" spans="1:2" x14ac:dyDescent="0.25">
      <c r="A18613" s="12">
        <v>2440140</v>
      </c>
      <c r="B18613" s="25" t="s">
        <v>14089</v>
      </c>
    </row>
    <row r="18614" spans="1:2" x14ac:dyDescent="0.25">
      <c r="A18614" s="12">
        <v>2440140</v>
      </c>
      <c r="B18614" s="25" t="s">
        <v>14090</v>
      </c>
    </row>
    <row r="18615" spans="1:2" x14ac:dyDescent="0.25">
      <c r="A18615" s="12">
        <v>2440140</v>
      </c>
      <c r="B18615" s="25" t="s">
        <v>14091</v>
      </c>
    </row>
    <row r="18616" spans="1:2" x14ac:dyDescent="0.25">
      <c r="A18616" s="12">
        <v>2440140</v>
      </c>
      <c r="B18616" s="25" t="s">
        <v>14092</v>
      </c>
    </row>
    <row r="18617" spans="1:2" x14ac:dyDescent="0.25">
      <c r="A18617" s="12">
        <v>2440140</v>
      </c>
      <c r="B18617" s="25" t="s">
        <v>14093</v>
      </c>
    </row>
    <row r="18618" spans="1:2" x14ac:dyDescent="0.25">
      <c r="A18618" s="12">
        <v>2440140</v>
      </c>
      <c r="B18618" s="25" t="s">
        <v>14094</v>
      </c>
    </row>
    <row r="18619" spans="1:2" x14ac:dyDescent="0.25">
      <c r="A18619" s="12">
        <v>2440140</v>
      </c>
      <c r="B18619" s="25" t="s">
        <v>14095</v>
      </c>
    </row>
    <row r="18620" spans="1:2" x14ac:dyDescent="0.25">
      <c r="A18620" s="12">
        <v>2440140</v>
      </c>
      <c r="B18620" s="25" t="s">
        <v>14096</v>
      </c>
    </row>
    <row r="18621" spans="1:2" x14ac:dyDescent="0.25">
      <c r="A18621" s="12">
        <v>2440140</v>
      </c>
      <c r="B18621" s="25" t="s">
        <v>14097</v>
      </c>
    </row>
    <row r="18622" spans="1:2" x14ac:dyDescent="0.25">
      <c r="A18622" s="12">
        <v>2440140</v>
      </c>
      <c r="B18622" s="25" t="s">
        <v>14098</v>
      </c>
    </row>
    <row r="18623" spans="1:2" x14ac:dyDescent="0.25">
      <c r="A18623" s="12">
        <v>2440140</v>
      </c>
      <c r="B18623" s="25" t="s">
        <v>14099</v>
      </c>
    </row>
    <row r="18624" spans="1:2" x14ac:dyDescent="0.25">
      <c r="A18624" s="12">
        <v>2440140</v>
      </c>
      <c r="B18624" s="25" t="s">
        <v>14100</v>
      </c>
    </row>
    <row r="18625" spans="1:2" x14ac:dyDescent="0.25">
      <c r="A18625" s="12">
        <v>2440140</v>
      </c>
      <c r="B18625" s="25" t="s">
        <v>14101</v>
      </c>
    </row>
    <row r="18626" spans="1:2" x14ac:dyDescent="0.25">
      <c r="A18626" s="12">
        <v>2440140</v>
      </c>
      <c r="B18626" s="25" t="s">
        <v>14102</v>
      </c>
    </row>
    <row r="18627" spans="1:2" x14ac:dyDescent="0.25">
      <c r="A18627" s="12">
        <v>2440140</v>
      </c>
      <c r="B18627" s="25" t="s">
        <v>14103</v>
      </c>
    </row>
    <row r="18628" spans="1:2" x14ac:dyDescent="0.25">
      <c r="A18628" s="12">
        <v>2440140</v>
      </c>
      <c r="B18628" s="25" t="s">
        <v>14104</v>
      </c>
    </row>
    <row r="18629" spans="1:2" x14ac:dyDescent="0.25">
      <c r="A18629" s="12">
        <v>2440140</v>
      </c>
      <c r="B18629" s="25" t="s">
        <v>14105</v>
      </c>
    </row>
    <row r="18630" spans="1:2" x14ac:dyDescent="0.25">
      <c r="A18630" s="12">
        <v>2440140</v>
      </c>
      <c r="B18630" s="25" t="s">
        <v>14106</v>
      </c>
    </row>
    <row r="18631" spans="1:2" x14ac:dyDescent="0.25">
      <c r="A18631" s="12">
        <v>2440140</v>
      </c>
      <c r="B18631" s="25" t="s">
        <v>14107</v>
      </c>
    </row>
    <row r="18632" spans="1:2" x14ac:dyDescent="0.25">
      <c r="A18632" s="12">
        <v>2440140</v>
      </c>
      <c r="B18632" s="25" t="s">
        <v>14108</v>
      </c>
    </row>
    <row r="18633" spans="1:2" x14ac:dyDescent="0.25">
      <c r="A18633" s="12">
        <v>2440140</v>
      </c>
      <c r="B18633" s="25" t="s">
        <v>14109</v>
      </c>
    </row>
    <row r="18634" spans="1:2" x14ac:dyDescent="0.25">
      <c r="A18634" s="12">
        <v>2440140</v>
      </c>
      <c r="B18634" s="25" t="s">
        <v>14110</v>
      </c>
    </row>
    <row r="18635" spans="1:2" x14ac:dyDescent="0.25">
      <c r="A18635" s="12">
        <v>2440140</v>
      </c>
      <c r="B18635" s="25" t="s">
        <v>14111</v>
      </c>
    </row>
    <row r="18636" spans="1:2" x14ac:dyDescent="0.25">
      <c r="A18636" s="12">
        <v>2440140</v>
      </c>
      <c r="B18636" s="25" t="s">
        <v>14112</v>
      </c>
    </row>
    <row r="18637" spans="1:2" x14ac:dyDescent="0.25">
      <c r="A18637" s="12">
        <v>2440140</v>
      </c>
      <c r="B18637" s="25" t="s">
        <v>14113</v>
      </c>
    </row>
    <row r="18638" spans="1:2" x14ac:dyDescent="0.25">
      <c r="A18638" s="12">
        <v>2440140</v>
      </c>
      <c r="B18638" s="25" t="s">
        <v>14114</v>
      </c>
    </row>
    <row r="18639" spans="1:2" x14ac:dyDescent="0.25">
      <c r="A18639" s="12">
        <v>2440140</v>
      </c>
      <c r="B18639" s="25" t="s">
        <v>14115</v>
      </c>
    </row>
    <row r="18640" spans="1:2" x14ac:dyDescent="0.25">
      <c r="A18640" s="12">
        <v>2440140</v>
      </c>
      <c r="B18640" s="25" t="s">
        <v>14116</v>
      </c>
    </row>
    <row r="18641" spans="1:2" x14ac:dyDescent="0.25">
      <c r="A18641" s="12">
        <v>2440140</v>
      </c>
      <c r="B18641" s="25" t="s">
        <v>14117</v>
      </c>
    </row>
    <row r="18642" spans="1:2" x14ac:dyDescent="0.25">
      <c r="A18642" s="12">
        <v>2440140</v>
      </c>
      <c r="B18642" s="25" t="s">
        <v>14118</v>
      </c>
    </row>
    <row r="18643" spans="1:2" x14ac:dyDescent="0.25">
      <c r="A18643" s="12">
        <v>2440140</v>
      </c>
      <c r="B18643" s="25" t="s">
        <v>14119</v>
      </c>
    </row>
    <row r="18644" spans="1:2" x14ac:dyDescent="0.25">
      <c r="A18644" s="12">
        <v>2440140</v>
      </c>
      <c r="B18644" s="25" t="s">
        <v>14120</v>
      </c>
    </row>
    <row r="18645" spans="1:2" x14ac:dyDescent="0.25">
      <c r="A18645" s="12">
        <v>2440140</v>
      </c>
      <c r="B18645" s="25" t="s">
        <v>14121</v>
      </c>
    </row>
    <row r="18646" spans="1:2" x14ac:dyDescent="0.25">
      <c r="A18646" s="12">
        <v>2440140</v>
      </c>
      <c r="B18646" s="25" t="s">
        <v>14122</v>
      </c>
    </row>
    <row r="18647" spans="1:2" x14ac:dyDescent="0.25">
      <c r="A18647" s="12">
        <v>2440140</v>
      </c>
      <c r="B18647" s="25" t="s">
        <v>14123</v>
      </c>
    </row>
    <row r="18648" spans="1:2" x14ac:dyDescent="0.25">
      <c r="A18648" s="12">
        <v>2440140</v>
      </c>
      <c r="B18648" s="25" t="s">
        <v>14124</v>
      </c>
    </row>
    <row r="18649" spans="1:2" x14ac:dyDescent="0.25">
      <c r="A18649" s="12">
        <v>2440140</v>
      </c>
      <c r="B18649" s="25" t="s">
        <v>14125</v>
      </c>
    </row>
    <row r="18650" spans="1:2" x14ac:dyDescent="0.25">
      <c r="A18650" s="12">
        <v>2440140</v>
      </c>
      <c r="B18650" s="25" t="s">
        <v>14126</v>
      </c>
    </row>
    <row r="18651" spans="1:2" x14ac:dyDescent="0.25">
      <c r="A18651" s="12">
        <v>2440140</v>
      </c>
      <c r="B18651" s="25" t="s">
        <v>14127</v>
      </c>
    </row>
    <row r="18652" spans="1:2" x14ac:dyDescent="0.25">
      <c r="A18652" s="12">
        <v>2440140</v>
      </c>
      <c r="B18652" s="25" t="s">
        <v>14128</v>
      </c>
    </row>
    <row r="18653" spans="1:2" x14ac:dyDescent="0.25">
      <c r="A18653" s="12">
        <v>2440140</v>
      </c>
      <c r="B18653" s="25" t="s">
        <v>14129</v>
      </c>
    </row>
    <row r="18654" spans="1:2" x14ac:dyDescent="0.25">
      <c r="A18654" s="12">
        <v>2440140</v>
      </c>
      <c r="B18654" s="25" t="s">
        <v>14130</v>
      </c>
    </row>
    <row r="18655" spans="1:2" x14ac:dyDescent="0.25">
      <c r="A18655" s="12">
        <v>2440140</v>
      </c>
      <c r="B18655" s="25" t="s">
        <v>14131</v>
      </c>
    </row>
    <row r="18656" spans="1:2" x14ac:dyDescent="0.25">
      <c r="A18656" s="12">
        <v>2440140</v>
      </c>
      <c r="B18656" s="25" t="s">
        <v>14132</v>
      </c>
    </row>
    <row r="18657" spans="1:2" x14ac:dyDescent="0.25">
      <c r="A18657" s="12">
        <v>2440140</v>
      </c>
      <c r="B18657" s="25" t="s">
        <v>14133</v>
      </c>
    </row>
    <row r="18658" spans="1:2" x14ac:dyDescent="0.25">
      <c r="A18658" s="12">
        <v>2440140</v>
      </c>
      <c r="B18658" s="25" t="s">
        <v>14134</v>
      </c>
    </row>
    <row r="18659" spans="1:2" x14ac:dyDescent="0.25">
      <c r="A18659" s="12">
        <v>2440140</v>
      </c>
      <c r="B18659" s="25" t="s">
        <v>14135</v>
      </c>
    </row>
    <row r="18660" spans="1:2" x14ac:dyDescent="0.25">
      <c r="A18660" s="12">
        <v>2440140</v>
      </c>
      <c r="B18660" s="25" t="s">
        <v>14136</v>
      </c>
    </row>
    <row r="18661" spans="1:2" x14ac:dyDescent="0.25">
      <c r="A18661" s="12">
        <v>2440140</v>
      </c>
      <c r="B18661" s="25" t="s">
        <v>14137</v>
      </c>
    </row>
    <row r="18662" spans="1:2" x14ac:dyDescent="0.25">
      <c r="A18662" s="12">
        <v>2440140</v>
      </c>
      <c r="B18662" s="25" t="s">
        <v>14138</v>
      </c>
    </row>
    <row r="18663" spans="1:2" x14ac:dyDescent="0.25">
      <c r="A18663" s="12">
        <v>2440140</v>
      </c>
      <c r="B18663" s="25" t="s">
        <v>14139</v>
      </c>
    </row>
    <row r="18664" spans="1:2" x14ac:dyDescent="0.25">
      <c r="A18664" s="12">
        <v>2440140</v>
      </c>
      <c r="B18664" s="25" t="s">
        <v>14140</v>
      </c>
    </row>
    <row r="18665" spans="1:2" x14ac:dyDescent="0.25">
      <c r="A18665" s="12">
        <v>2440140</v>
      </c>
      <c r="B18665" s="25" t="s">
        <v>14141</v>
      </c>
    </row>
    <row r="18666" spans="1:2" x14ac:dyDescent="0.25">
      <c r="A18666" s="12">
        <v>2440140</v>
      </c>
      <c r="B18666" s="25" t="s">
        <v>14142</v>
      </c>
    </row>
    <row r="18667" spans="1:2" x14ac:dyDescent="0.25">
      <c r="A18667" s="12">
        <v>2440140</v>
      </c>
      <c r="B18667" s="25" t="s">
        <v>14143</v>
      </c>
    </row>
    <row r="18668" spans="1:2" x14ac:dyDescent="0.25">
      <c r="A18668" s="12">
        <v>2440140</v>
      </c>
      <c r="B18668" s="25" t="s">
        <v>14144</v>
      </c>
    </row>
    <row r="18669" spans="1:2" x14ac:dyDescent="0.25">
      <c r="A18669" s="12">
        <v>2440140</v>
      </c>
      <c r="B18669" s="25" t="s">
        <v>14145</v>
      </c>
    </row>
    <row r="18670" spans="1:2" x14ac:dyDescent="0.25">
      <c r="A18670" s="12">
        <v>2440140</v>
      </c>
      <c r="B18670" s="25" t="s">
        <v>14146</v>
      </c>
    </row>
    <row r="18671" spans="1:2" x14ac:dyDescent="0.25">
      <c r="A18671" s="12">
        <v>2440140</v>
      </c>
      <c r="B18671" s="25" t="s">
        <v>14147</v>
      </c>
    </row>
    <row r="18672" spans="1:2" x14ac:dyDescent="0.25">
      <c r="A18672" s="12">
        <v>2440140</v>
      </c>
      <c r="B18672" s="25" t="s">
        <v>14148</v>
      </c>
    </row>
    <row r="18673" spans="1:2" x14ac:dyDescent="0.25">
      <c r="A18673" s="12">
        <v>2440140</v>
      </c>
      <c r="B18673" s="25" t="s">
        <v>14149</v>
      </c>
    </row>
    <row r="18674" spans="1:2" x14ac:dyDescent="0.25">
      <c r="A18674" s="12">
        <v>2440140</v>
      </c>
      <c r="B18674" s="25" t="s">
        <v>14150</v>
      </c>
    </row>
    <row r="18675" spans="1:2" x14ac:dyDescent="0.25">
      <c r="A18675" s="12">
        <v>2440140</v>
      </c>
      <c r="B18675" s="25" t="s">
        <v>14151</v>
      </c>
    </row>
    <row r="18676" spans="1:2" x14ac:dyDescent="0.25">
      <c r="A18676" s="12">
        <v>2440140</v>
      </c>
      <c r="B18676" s="25" t="s">
        <v>14152</v>
      </c>
    </row>
    <row r="18677" spans="1:2" x14ac:dyDescent="0.25">
      <c r="A18677" s="12">
        <v>2440140</v>
      </c>
      <c r="B18677" s="25" t="s">
        <v>14153</v>
      </c>
    </row>
    <row r="18678" spans="1:2" x14ac:dyDescent="0.25">
      <c r="A18678" s="12">
        <v>2440140</v>
      </c>
      <c r="B18678" s="25" t="s">
        <v>14154</v>
      </c>
    </row>
    <row r="18679" spans="1:2" x14ac:dyDescent="0.25">
      <c r="A18679" s="12">
        <v>2440140</v>
      </c>
      <c r="B18679" s="25" t="s">
        <v>14155</v>
      </c>
    </row>
    <row r="18680" spans="1:2" x14ac:dyDescent="0.25">
      <c r="A18680" s="12">
        <v>2440140</v>
      </c>
      <c r="B18680" s="25" t="s">
        <v>14156</v>
      </c>
    </row>
    <row r="18681" spans="1:2" x14ac:dyDescent="0.25">
      <c r="A18681" s="12">
        <v>2440140</v>
      </c>
      <c r="B18681" s="25" t="s">
        <v>14157</v>
      </c>
    </row>
    <row r="18682" spans="1:2" x14ac:dyDescent="0.25">
      <c r="A18682" s="12">
        <v>2440140</v>
      </c>
      <c r="B18682" s="25" t="s">
        <v>14158</v>
      </c>
    </row>
    <row r="18683" spans="1:2" x14ac:dyDescent="0.25">
      <c r="A18683" s="12">
        <v>2440140</v>
      </c>
      <c r="B18683" s="25" t="s">
        <v>14159</v>
      </c>
    </row>
    <row r="18684" spans="1:2" x14ac:dyDescent="0.25">
      <c r="A18684" s="12">
        <v>2440140</v>
      </c>
      <c r="B18684" s="25" t="s">
        <v>14160</v>
      </c>
    </row>
    <row r="18685" spans="1:2" x14ac:dyDescent="0.25">
      <c r="A18685" s="12">
        <v>2440140</v>
      </c>
      <c r="B18685" s="25" t="s">
        <v>14161</v>
      </c>
    </row>
    <row r="18686" spans="1:2" x14ac:dyDescent="0.25">
      <c r="A18686" s="12">
        <v>2440140</v>
      </c>
      <c r="B18686" s="25" t="s">
        <v>14162</v>
      </c>
    </row>
    <row r="18687" spans="1:2" x14ac:dyDescent="0.25">
      <c r="A18687" s="12">
        <v>2440140</v>
      </c>
      <c r="B18687" s="25" t="s">
        <v>14163</v>
      </c>
    </row>
    <row r="18688" spans="1:2" x14ac:dyDescent="0.25">
      <c r="A18688" s="12">
        <v>2440140</v>
      </c>
      <c r="B18688" s="25" t="s">
        <v>14164</v>
      </c>
    </row>
    <row r="18689" spans="1:2" x14ac:dyDescent="0.25">
      <c r="A18689" s="12">
        <v>2440140</v>
      </c>
      <c r="B18689" s="25" t="s">
        <v>14165</v>
      </c>
    </row>
    <row r="18690" spans="1:2" x14ac:dyDescent="0.25">
      <c r="A18690" s="12">
        <v>2440140</v>
      </c>
      <c r="B18690" s="25" t="s">
        <v>14166</v>
      </c>
    </row>
    <row r="18691" spans="1:2" x14ac:dyDescent="0.25">
      <c r="A18691" s="12">
        <v>2440140</v>
      </c>
      <c r="B18691" s="25" t="s">
        <v>14167</v>
      </c>
    </row>
    <row r="18692" spans="1:2" x14ac:dyDescent="0.25">
      <c r="A18692" s="12">
        <v>2440140</v>
      </c>
      <c r="B18692" s="25" t="s">
        <v>14168</v>
      </c>
    </row>
    <row r="18693" spans="1:2" x14ac:dyDescent="0.25">
      <c r="A18693" s="12">
        <v>2440140</v>
      </c>
      <c r="B18693" s="25" t="s">
        <v>14169</v>
      </c>
    </row>
    <row r="18694" spans="1:2" x14ac:dyDescent="0.25">
      <c r="A18694" s="12">
        <v>2440140</v>
      </c>
      <c r="B18694" s="25" t="s">
        <v>14170</v>
      </c>
    </row>
    <row r="18695" spans="1:2" x14ac:dyDescent="0.25">
      <c r="A18695" s="12">
        <v>2440140</v>
      </c>
      <c r="B18695" s="25" t="s">
        <v>14171</v>
      </c>
    </row>
    <row r="18696" spans="1:2" x14ac:dyDescent="0.25">
      <c r="A18696" s="12">
        <v>2440140</v>
      </c>
      <c r="B18696" s="25" t="s">
        <v>14172</v>
      </c>
    </row>
    <row r="18697" spans="1:2" x14ac:dyDescent="0.25">
      <c r="A18697" s="12">
        <v>2440140</v>
      </c>
      <c r="B18697" s="25" t="s">
        <v>14173</v>
      </c>
    </row>
    <row r="18698" spans="1:2" x14ac:dyDescent="0.25">
      <c r="A18698" s="12">
        <v>2440140</v>
      </c>
      <c r="B18698" s="25" t="s">
        <v>14174</v>
      </c>
    </row>
    <row r="18699" spans="1:2" x14ac:dyDescent="0.25">
      <c r="A18699" s="12">
        <v>2440140</v>
      </c>
      <c r="B18699" s="25" t="s">
        <v>14175</v>
      </c>
    </row>
    <row r="18700" spans="1:2" x14ac:dyDescent="0.25">
      <c r="A18700" s="12">
        <v>2440140</v>
      </c>
      <c r="B18700" s="25" t="s">
        <v>14176</v>
      </c>
    </row>
    <row r="18701" spans="1:2" x14ac:dyDescent="0.25">
      <c r="A18701" s="12">
        <v>2440140</v>
      </c>
      <c r="B18701" s="25" t="s">
        <v>14177</v>
      </c>
    </row>
    <row r="18702" spans="1:2" x14ac:dyDescent="0.25">
      <c r="A18702" s="12">
        <v>2440140</v>
      </c>
      <c r="B18702" s="25" t="s">
        <v>14178</v>
      </c>
    </row>
    <row r="18703" spans="1:2" x14ac:dyDescent="0.25">
      <c r="A18703" s="12">
        <v>2440140</v>
      </c>
      <c r="B18703" s="25" t="s">
        <v>14179</v>
      </c>
    </row>
    <row r="18704" spans="1:2" x14ac:dyDescent="0.25">
      <c r="A18704" s="12">
        <v>2440140</v>
      </c>
      <c r="B18704" s="25" t="s">
        <v>14180</v>
      </c>
    </row>
    <row r="18705" spans="1:2" x14ac:dyDescent="0.25">
      <c r="A18705" s="12">
        <v>2440140</v>
      </c>
      <c r="B18705" s="25" t="s">
        <v>14181</v>
      </c>
    </row>
    <row r="18706" spans="1:2" x14ac:dyDescent="0.25">
      <c r="A18706" s="12">
        <v>2440140</v>
      </c>
      <c r="B18706" s="25" t="s">
        <v>14182</v>
      </c>
    </row>
    <row r="18707" spans="1:2" x14ac:dyDescent="0.25">
      <c r="A18707" s="12">
        <v>2440140</v>
      </c>
      <c r="B18707" s="25" t="s">
        <v>14183</v>
      </c>
    </row>
    <row r="18708" spans="1:2" x14ac:dyDescent="0.25">
      <c r="A18708" s="12">
        <v>2440140</v>
      </c>
      <c r="B18708" s="25" t="s">
        <v>14184</v>
      </c>
    </row>
    <row r="18709" spans="1:2" x14ac:dyDescent="0.25">
      <c r="A18709" s="12">
        <v>2440140</v>
      </c>
      <c r="B18709" s="25" t="s">
        <v>14185</v>
      </c>
    </row>
    <row r="18710" spans="1:2" x14ac:dyDescent="0.25">
      <c r="A18710" s="12">
        <v>2440140</v>
      </c>
      <c r="B18710" s="25" t="s">
        <v>14186</v>
      </c>
    </row>
    <row r="18711" spans="1:2" x14ac:dyDescent="0.25">
      <c r="A18711" s="12">
        <v>2440140</v>
      </c>
      <c r="B18711" s="25" t="s">
        <v>14187</v>
      </c>
    </row>
    <row r="18712" spans="1:2" x14ac:dyDescent="0.25">
      <c r="A18712" s="12">
        <v>2440140</v>
      </c>
      <c r="B18712" s="25" t="s">
        <v>14188</v>
      </c>
    </row>
    <row r="18713" spans="1:2" x14ac:dyDescent="0.25">
      <c r="A18713" s="12">
        <v>2440140</v>
      </c>
      <c r="B18713" s="25" t="s">
        <v>14189</v>
      </c>
    </row>
    <row r="18714" spans="1:2" x14ac:dyDescent="0.25">
      <c r="A18714" s="12">
        <v>2440140</v>
      </c>
      <c r="B18714" s="25" t="s">
        <v>14190</v>
      </c>
    </row>
    <row r="18715" spans="1:2" x14ac:dyDescent="0.25">
      <c r="A18715" s="12">
        <v>2440140</v>
      </c>
      <c r="B18715" s="25" t="s">
        <v>14191</v>
      </c>
    </row>
    <row r="18716" spans="1:2" x14ac:dyDescent="0.25">
      <c r="A18716" s="12">
        <v>2440140</v>
      </c>
      <c r="B18716" s="25" t="s">
        <v>14192</v>
      </c>
    </row>
    <row r="18717" spans="1:2" x14ac:dyDescent="0.25">
      <c r="A18717" s="12">
        <v>2440140</v>
      </c>
      <c r="B18717" s="25" t="s">
        <v>14193</v>
      </c>
    </row>
    <row r="18718" spans="1:2" x14ac:dyDescent="0.25">
      <c r="A18718" s="12">
        <v>2440140</v>
      </c>
      <c r="B18718" s="25" t="s">
        <v>14194</v>
      </c>
    </row>
    <row r="18719" spans="1:2" x14ac:dyDescent="0.25">
      <c r="A18719" s="12">
        <v>2440140</v>
      </c>
      <c r="B18719" s="25" t="s">
        <v>14195</v>
      </c>
    </row>
    <row r="18720" spans="1:2" x14ac:dyDescent="0.25">
      <c r="A18720" s="12">
        <v>2440140</v>
      </c>
      <c r="B18720" s="25" t="s">
        <v>14196</v>
      </c>
    </row>
    <row r="18721" spans="1:2" x14ac:dyDescent="0.25">
      <c r="A18721" s="12">
        <v>2440140</v>
      </c>
      <c r="B18721" s="25" t="s">
        <v>14197</v>
      </c>
    </row>
    <row r="18722" spans="1:2" x14ac:dyDescent="0.25">
      <c r="A18722" s="12">
        <v>2440140</v>
      </c>
      <c r="B18722" s="25" t="s">
        <v>14198</v>
      </c>
    </row>
    <row r="18723" spans="1:2" x14ac:dyDescent="0.25">
      <c r="A18723" s="12">
        <v>2440140</v>
      </c>
      <c r="B18723" s="25" t="s">
        <v>14199</v>
      </c>
    </row>
    <row r="18724" spans="1:2" x14ac:dyDescent="0.25">
      <c r="A18724" s="12">
        <v>2440140</v>
      </c>
      <c r="B18724" s="25" t="s">
        <v>14200</v>
      </c>
    </row>
    <row r="18725" spans="1:2" x14ac:dyDescent="0.25">
      <c r="A18725" s="12">
        <v>2440140</v>
      </c>
      <c r="B18725" s="25" t="s">
        <v>14201</v>
      </c>
    </row>
    <row r="18726" spans="1:2" x14ac:dyDescent="0.25">
      <c r="A18726" s="12">
        <v>2440140</v>
      </c>
      <c r="B18726" s="25" t="s">
        <v>14202</v>
      </c>
    </row>
    <row r="18727" spans="1:2" x14ac:dyDescent="0.25">
      <c r="A18727" s="12">
        <v>2440140</v>
      </c>
      <c r="B18727" s="25" t="s">
        <v>14203</v>
      </c>
    </row>
    <row r="18728" spans="1:2" x14ac:dyDescent="0.25">
      <c r="A18728" s="12">
        <v>2440140</v>
      </c>
      <c r="B18728" s="25" t="s">
        <v>14204</v>
      </c>
    </row>
    <row r="18729" spans="1:2" x14ac:dyDescent="0.25">
      <c r="A18729" s="12">
        <v>2440140</v>
      </c>
      <c r="B18729" s="25" t="s">
        <v>14205</v>
      </c>
    </row>
    <row r="18730" spans="1:2" x14ac:dyDescent="0.25">
      <c r="A18730" s="12">
        <v>2440140</v>
      </c>
      <c r="B18730" s="25" t="s">
        <v>14206</v>
      </c>
    </row>
    <row r="18731" spans="1:2" x14ac:dyDescent="0.25">
      <c r="A18731" s="12">
        <v>2440140</v>
      </c>
      <c r="B18731" s="25" t="s">
        <v>14207</v>
      </c>
    </row>
    <row r="18732" spans="1:2" x14ac:dyDescent="0.25">
      <c r="A18732" s="12">
        <v>2440140</v>
      </c>
      <c r="B18732" s="25" t="s">
        <v>14208</v>
      </c>
    </row>
    <row r="18733" spans="1:2" x14ac:dyDescent="0.25">
      <c r="A18733" s="12">
        <v>2440140</v>
      </c>
      <c r="B18733" s="25" t="s">
        <v>14209</v>
      </c>
    </row>
    <row r="18734" spans="1:2" x14ac:dyDescent="0.25">
      <c r="A18734" s="12">
        <v>2440140</v>
      </c>
      <c r="B18734" s="25" t="s">
        <v>14210</v>
      </c>
    </row>
    <row r="18735" spans="1:2" x14ac:dyDescent="0.25">
      <c r="A18735" s="12">
        <v>2440140</v>
      </c>
      <c r="B18735" s="25" t="s">
        <v>14211</v>
      </c>
    </row>
    <row r="18736" spans="1:2" x14ac:dyDescent="0.25">
      <c r="A18736" s="12">
        <v>2440140</v>
      </c>
      <c r="B18736" s="25" t="s">
        <v>14212</v>
      </c>
    </row>
    <row r="18737" spans="1:2" x14ac:dyDescent="0.25">
      <c r="A18737" s="12">
        <v>2440140</v>
      </c>
      <c r="B18737" s="25" t="s">
        <v>14213</v>
      </c>
    </row>
    <row r="18738" spans="1:2" x14ac:dyDescent="0.25">
      <c r="A18738" s="12">
        <v>2440140</v>
      </c>
      <c r="B18738" s="25" t="s">
        <v>14214</v>
      </c>
    </row>
    <row r="18739" spans="1:2" x14ac:dyDescent="0.25">
      <c r="A18739" s="12">
        <v>2440140</v>
      </c>
      <c r="B18739" s="25" t="s">
        <v>14215</v>
      </c>
    </row>
    <row r="18740" spans="1:2" x14ac:dyDescent="0.25">
      <c r="A18740" s="12">
        <v>2440140</v>
      </c>
      <c r="B18740" s="25" t="s">
        <v>14216</v>
      </c>
    </row>
    <row r="18741" spans="1:2" x14ac:dyDescent="0.25">
      <c r="A18741" s="12">
        <v>2440140</v>
      </c>
      <c r="B18741" s="25" t="s">
        <v>14217</v>
      </c>
    </row>
    <row r="18742" spans="1:2" x14ac:dyDescent="0.25">
      <c r="A18742" s="12">
        <v>2440140</v>
      </c>
      <c r="B18742" s="25" t="s">
        <v>14218</v>
      </c>
    </row>
    <row r="18743" spans="1:2" x14ac:dyDescent="0.25">
      <c r="A18743" s="12">
        <v>2440140</v>
      </c>
      <c r="B18743" s="25" t="s">
        <v>14219</v>
      </c>
    </row>
    <row r="18744" spans="1:2" x14ac:dyDescent="0.25">
      <c r="A18744" s="12">
        <v>2440140</v>
      </c>
      <c r="B18744" s="25" t="s">
        <v>14220</v>
      </c>
    </row>
    <row r="18745" spans="1:2" x14ac:dyDescent="0.25">
      <c r="A18745" s="12">
        <v>2440140</v>
      </c>
      <c r="B18745" s="25" t="s">
        <v>14221</v>
      </c>
    </row>
    <row r="18746" spans="1:2" x14ac:dyDescent="0.25">
      <c r="A18746" s="12">
        <v>2440140</v>
      </c>
      <c r="B18746" s="25" t="s">
        <v>14222</v>
      </c>
    </row>
    <row r="18747" spans="1:2" x14ac:dyDescent="0.25">
      <c r="A18747" s="12">
        <v>2440140</v>
      </c>
      <c r="B18747" s="25" t="s">
        <v>14223</v>
      </c>
    </row>
    <row r="18748" spans="1:2" x14ac:dyDescent="0.25">
      <c r="A18748" s="12">
        <v>2440140</v>
      </c>
      <c r="B18748" s="25" t="s">
        <v>14224</v>
      </c>
    </row>
    <row r="18749" spans="1:2" x14ac:dyDescent="0.25">
      <c r="A18749" s="12">
        <v>2440140</v>
      </c>
      <c r="B18749" s="25" t="s">
        <v>14225</v>
      </c>
    </row>
    <row r="18750" spans="1:2" x14ac:dyDescent="0.25">
      <c r="A18750" s="12">
        <v>2440140</v>
      </c>
      <c r="B18750" s="25" t="s">
        <v>14226</v>
      </c>
    </row>
    <row r="18751" spans="1:2" x14ac:dyDescent="0.25">
      <c r="A18751" s="12">
        <v>2440140</v>
      </c>
      <c r="B18751" s="25" t="s">
        <v>14227</v>
      </c>
    </row>
    <row r="18752" spans="1:2" x14ac:dyDescent="0.25">
      <c r="A18752" s="12">
        <v>2440140</v>
      </c>
      <c r="B18752" s="25" t="s">
        <v>14228</v>
      </c>
    </row>
    <row r="18753" spans="1:2" x14ac:dyDescent="0.25">
      <c r="A18753" s="12">
        <v>2440140</v>
      </c>
      <c r="B18753" s="25" t="s">
        <v>14229</v>
      </c>
    </row>
    <row r="18754" spans="1:2" x14ac:dyDescent="0.25">
      <c r="A18754" s="12">
        <v>2440140</v>
      </c>
      <c r="B18754" s="25" t="s">
        <v>14230</v>
      </c>
    </row>
    <row r="18755" spans="1:2" x14ac:dyDescent="0.25">
      <c r="A18755" s="12">
        <v>2440140</v>
      </c>
      <c r="B18755" s="25" t="s">
        <v>14231</v>
      </c>
    </row>
    <row r="18756" spans="1:2" x14ac:dyDescent="0.25">
      <c r="A18756" s="12">
        <v>2440140</v>
      </c>
      <c r="B18756" s="25" t="s">
        <v>14232</v>
      </c>
    </row>
    <row r="18757" spans="1:2" x14ac:dyDescent="0.25">
      <c r="A18757" s="12">
        <v>2440140</v>
      </c>
      <c r="B18757" s="25" t="s">
        <v>14233</v>
      </c>
    </row>
    <row r="18758" spans="1:2" x14ac:dyDescent="0.25">
      <c r="A18758" s="12">
        <v>2440140</v>
      </c>
      <c r="B18758" s="25" t="s">
        <v>14234</v>
      </c>
    </row>
    <row r="18759" spans="1:2" x14ac:dyDescent="0.25">
      <c r="A18759" s="12">
        <v>2440140</v>
      </c>
      <c r="B18759" s="25" t="s">
        <v>14235</v>
      </c>
    </row>
    <row r="18760" spans="1:2" x14ac:dyDescent="0.25">
      <c r="A18760" s="12">
        <v>2440140</v>
      </c>
      <c r="B18760" s="25" t="s">
        <v>14236</v>
      </c>
    </row>
    <row r="18761" spans="1:2" x14ac:dyDescent="0.25">
      <c r="A18761" s="12">
        <v>2440140</v>
      </c>
      <c r="B18761" s="25" t="s">
        <v>14237</v>
      </c>
    </row>
    <row r="18762" spans="1:2" x14ac:dyDescent="0.25">
      <c r="A18762" s="12">
        <v>2440140</v>
      </c>
      <c r="B18762" s="25" t="s">
        <v>14238</v>
      </c>
    </row>
    <row r="18763" spans="1:2" x14ac:dyDescent="0.25">
      <c r="A18763" s="12">
        <v>2440140</v>
      </c>
      <c r="B18763" s="25" t="s">
        <v>14239</v>
      </c>
    </row>
    <row r="18764" spans="1:2" x14ac:dyDescent="0.25">
      <c r="A18764" s="12">
        <v>2440140</v>
      </c>
      <c r="B18764" s="25" t="s">
        <v>14240</v>
      </c>
    </row>
    <row r="18765" spans="1:2" x14ac:dyDescent="0.25">
      <c r="A18765" s="12">
        <v>2440140</v>
      </c>
      <c r="B18765" s="25" t="s">
        <v>14241</v>
      </c>
    </row>
    <row r="18766" spans="1:2" ht="15.75" thickBot="1" x14ac:dyDescent="0.3">
      <c r="A18766" s="13">
        <v>2440140</v>
      </c>
      <c r="B18766" s="9" t="s">
        <v>14242</v>
      </c>
    </row>
    <row r="18767" spans="1:2" x14ac:dyDescent="0.25">
      <c r="A18767" s="12">
        <v>2999778</v>
      </c>
      <c r="B18767" s="25" t="s">
        <v>14243</v>
      </c>
    </row>
    <row r="18768" spans="1:2" x14ac:dyDescent="0.25">
      <c r="A18768" s="12">
        <v>2999778</v>
      </c>
      <c r="B18768" s="25" t="s">
        <v>14243</v>
      </c>
    </row>
    <row r="18769" spans="1:2" x14ac:dyDescent="0.25">
      <c r="A18769" s="12">
        <v>2999778</v>
      </c>
      <c r="B18769" s="25" t="s">
        <v>14244</v>
      </c>
    </row>
    <row r="18770" spans="1:2" x14ac:dyDescent="0.25">
      <c r="A18770" s="12">
        <v>2999778</v>
      </c>
      <c r="B18770" s="25" t="s">
        <v>14244</v>
      </c>
    </row>
    <row r="18771" spans="1:2" x14ac:dyDescent="0.25">
      <c r="A18771" s="12">
        <v>2999778</v>
      </c>
      <c r="B18771" s="25" t="s">
        <v>14245</v>
      </c>
    </row>
    <row r="18772" spans="1:2" x14ac:dyDescent="0.25">
      <c r="A18772" s="12">
        <v>2999778</v>
      </c>
      <c r="B18772" s="25" t="s">
        <v>14245</v>
      </c>
    </row>
    <row r="18773" spans="1:2" x14ac:dyDescent="0.25">
      <c r="A18773" s="12">
        <v>2999778</v>
      </c>
      <c r="B18773" s="25" t="s">
        <v>14246</v>
      </c>
    </row>
    <row r="18774" spans="1:2" x14ac:dyDescent="0.25">
      <c r="A18774" s="12">
        <v>2999778</v>
      </c>
      <c r="B18774" s="25" t="s">
        <v>14247</v>
      </c>
    </row>
    <row r="18775" spans="1:2" x14ac:dyDescent="0.25">
      <c r="A18775" s="12">
        <v>2999778</v>
      </c>
      <c r="B18775" s="25" t="s">
        <v>14248</v>
      </c>
    </row>
    <row r="18776" spans="1:2" x14ac:dyDescent="0.25">
      <c r="A18776" s="12">
        <v>2999778</v>
      </c>
      <c r="B18776" s="25" t="s">
        <v>14249</v>
      </c>
    </row>
    <row r="18777" spans="1:2" x14ac:dyDescent="0.25">
      <c r="A18777" s="12">
        <v>2999778</v>
      </c>
      <c r="B18777" s="25" t="s">
        <v>14250</v>
      </c>
    </row>
    <row r="18778" spans="1:2" x14ac:dyDescent="0.25">
      <c r="A18778" s="12">
        <v>2999778</v>
      </c>
      <c r="B18778" s="25" t="s">
        <v>14251</v>
      </c>
    </row>
    <row r="18779" spans="1:2" x14ac:dyDescent="0.25">
      <c r="A18779" s="12">
        <v>2999778</v>
      </c>
      <c r="B18779" s="25" t="s">
        <v>14252</v>
      </c>
    </row>
    <row r="18780" spans="1:2" x14ac:dyDescent="0.25">
      <c r="A18780" s="12">
        <v>2999778</v>
      </c>
      <c r="B18780" s="25" t="s">
        <v>14253</v>
      </c>
    </row>
    <row r="18781" spans="1:2" x14ac:dyDescent="0.25">
      <c r="A18781" s="12">
        <v>2999778</v>
      </c>
      <c r="B18781" s="25" t="s">
        <v>14254</v>
      </c>
    </row>
    <row r="18782" spans="1:2" x14ac:dyDescent="0.25">
      <c r="A18782" s="12">
        <v>2999778</v>
      </c>
      <c r="B18782" s="25" t="s">
        <v>14255</v>
      </c>
    </row>
    <row r="18783" spans="1:2" x14ac:dyDescent="0.25">
      <c r="A18783" s="12">
        <v>2999778</v>
      </c>
      <c r="B18783" s="25" t="s">
        <v>14255</v>
      </c>
    </row>
    <row r="18784" spans="1:2" x14ac:dyDescent="0.25">
      <c r="A18784" s="12">
        <v>2999778</v>
      </c>
      <c r="B18784" s="25" t="s">
        <v>14255</v>
      </c>
    </row>
    <row r="18785" spans="1:2" x14ac:dyDescent="0.25">
      <c r="A18785" s="12">
        <v>2999778</v>
      </c>
      <c r="B18785" s="25" t="s">
        <v>14244</v>
      </c>
    </row>
    <row r="18786" spans="1:2" x14ac:dyDescent="0.25">
      <c r="A18786" s="12">
        <v>2999778</v>
      </c>
      <c r="B18786" s="25" t="s">
        <v>14244</v>
      </c>
    </row>
    <row r="18787" spans="1:2" x14ac:dyDescent="0.25">
      <c r="A18787" s="12">
        <v>2999778</v>
      </c>
      <c r="B18787" s="25" t="s">
        <v>14256</v>
      </c>
    </row>
    <row r="18788" spans="1:2" x14ac:dyDescent="0.25">
      <c r="A18788" s="12">
        <v>2999778</v>
      </c>
      <c r="B18788" s="25" t="s">
        <v>14257</v>
      </c>
    </row>
    <row r="18789" spans="1:2" x14ac:dyDescent="0.25">
      <c r="A18789" s="12">
        <v>2999778</v>
      </c>
      <c r="B18789" s="25" t="s">
        <v>14257</v>
      </c>
    </row>
    <row r="18790" spans="1:2" x14ac:dyDescent="0.25">
      <c r="A18790" s="12">
        <v>2999778</v>
      </c>
      <c r="B18790" s="25" t="s">
        <v>14258</v>
      </c>
    </row>
    <row r="18791" spans="1:2" x14ac:dyDescent="0.25">
      <c r="A18791" s="12">
        <v>2999778</v>
      </c>
      <c r="B18791" s="25" t="s">
        <v>14259</v>
      </c>
    </row>
    <row r="18792" spans="1:2" x14ac:dyDescent="0.25">
      <c r="A18792" s="12">
        <v>2999778</v>
      </c>
      <c r="B18792" s="25" t="s">
        <v>14260</v>
      </c>
    </row>
    <row r="18793" spans="1:2" x14ac:dyDescent="0.25">
      <c r="A18793" s="12">
        <v>2999778</v>
      </c>
      <c r="B18793" s="25" t="s">
        <v>14261</v>
      </c>
    </row>
    <row r="18794" spans="1:2" x14ac:dyDescent="0.25">
      <c r="A18794" s="12">
        <v>2999778</v>
      </c>
      <c r="B18794" s="25" t="s">
        <v>14262</v>
      </c>
    </row>
    <row r="18795" spans="1:2" x14ac:dyDescent="0.25">
      <c r="A18795" s="12">
        <v>2999778</v>
      </c>
      <c r="B18795" s="25" t="s">
        <v>14263</v>
      </c>
    </row>
    <row r="18796" spans="1:2" x14ac:dyDescent="0.25">
      <c r="A18796" s="12">
        <v>2999778</v>
      </c>
      <c r="B18796" s="25" t="s">
        <v>14264</v>
      </c>
    </row>
    <row r="18797" spans="1:2" x14ac:dyDescent="0.25">
      <c r="A18797" s="12">
        <v>2999778</v>
      </c>
      <c r="B18797" s="25" t="s">
        <v>14265</v>
      </c>
    </row>
    <row r="18798" spans="1:2" x14ac:dyDescent="0.25">
      <c r="A18798" s="12">
        <v>2999778</v>
      </c>
      <c r="B18798" s="25" t="s">
        <v>14266</v>
      </c>
    </row>
    <row r="18799" spans="1:2" x14ac:dyDescent="0.25">
      <c r="A18799" s="12">
        <v>2999778</v>
      </c>
      <c r="B18799" s="25" t="s">
        <v>14267</v>
      </c>
    </row>
    <row r="18800" spans="1:2" x14ac:dyDescent="0.25">
      <c r="A18800" s="12">
        <v>2999778</v>
      </c>
      <c r="B18800" s="25" t="s">
        <v>14268</v>
      </c>
    </row>
    <row r="18801" spans="1:2" x14ac:dyDescent="0.25">
      <c r="A18801" s="12">
        <v>2999778</v>
      </c>
      <c r="B18801" s="25" t="s">
        <v>14269</v>
      </c>
    </row>
    <row r="18802" spans="1:2" x14ac:dyDescent="0.25">
      <c r="A18802" s="12">
        <v>2999778</v>
      </c>
      <c r="B18802" s="25" t="s">
        <v>14269</v>
      </c>
    </row>
    <row r="18803" spans="1:2" x14ac:dyDescent="0.25">
      <c r="A18803" s="12">
        <v>2999778</v>
      </c>
      <c r="B18803" s="25" t="s">
        <v>14270</v>
      </c>
    </row>
    <row r="18804" spans="1:2" x14ac:dyDescent="0.25">
      <c r="A18804" s="12">
        <v>2999778</v>
      </c>
      <c r="B18804" s="25" t="s">
        <v>14270</v>
      </c>
    </row>
    <row r="18805" spans="1:2" x14ac:dyDescent="0.25">
      <c r="A18805" s="12">
        <v>2999778</v>
      </c>
      <c r="B18805" s="25" t="s">
        <v>14271</v>
      </c>
    </row>
    <row r="18806" spans="1:2" x14ac:dyDescent="0.25">
      <c r="A18806" s="12">
        <v>2999778</v>
      </c>
      <c r="B18806" s="25" t="s">
        <v>14272</v>
      </c>
    </row>
    <row r="18807" spans="1:2" x14ac:dyDescent="0.25">
      <c r="A18807" s="12">
        <v>2999778</v>
      </c>
      <c r="B18807" s="25" t="s">
        <v>14273</v>
      </c>
    </row>
    <row r="18808" spans="1:2" x14ac:dyDescent="0.25">
      <c r="A18808" s="12">
        <v>2999778</v>
      </c>
      <c r="B18808" s="25" t="s">
        <v>14274</v>
      </c>
    </row>
    <row r="18809" spans="1:2" x14ac:dyDescent="0.25">
      <c r="A18809" s="12">
        <v>2999778</v>
      </c>
      <c r="B18809" s="25" t="s">
        <v>14275</v>
      </c>
    </row>
    <row r="18810" spans="1:2" x14ac:dyDescent="0.25">
      <c r="A18810" s="12">
        <v>2999778</v>
      </c>
      <c r="B18810" s="25" t="s">
        <v>14276</v>
      </c>
    </row>
    <row r="18811" spans="1:2" x14ac:dyDescent="0.25">
      <c r="A18811" s="12">
        <v>2999778</v>
      </c>
      <c r="B18811" s="25" t="s">
        <v>14256</v>
      </c>
    </row>
    <row r="18812" spans="1:2" x14ac:dyDescent="0.25">
      <c r="A18812" s="12">
        <v>2999778</v>
      </c>
      <c r="B18812" s="25" t="s">
        <v>14277</v>
      </c>
    </row>
    <row r="18813" spans="1:2" x14ac:dyDescent="0.25">
      <c r="A18813" s="12">
        <v>2999778</v>
      </c>
      <c r="B18813" s="25" t="s">
        <v>14278</v>
      </c>
    </row>
    <row r="18814" spans="1:2" x14ac:dyDescent="0.25">
      <c r="A18814" s="12">
        <v>2999778</v>
      </c>
      <c r="B18814" s="25" t="s">
        <v>14279</v>
      </c>
    </row>
    <row r="18815" spans="1:2" x14ac:dyDescent="0.25">
      <c r="A18815" s="12">
        <v>2999778</v>
      </c>
      <c r="B18815" s="25" t="s">
        <v>14280</v>
      </c>
    </row>
    <row r="18816" spans="1:2" x14ac:dyDescent="0.25">
      <c r="A18816" s="12">
        <v>2999778</v>
      </c>
      <c r="B18816" s="25" t="s">
        <v>14281</v>
      </c>
    </row>
    <row r="18817" spans="1:2" x14ac:dyDescent="0.25">
      <c r="A18817" s="12">
        <v>2999778</v>
      </c>
      <c r="B18817" s="25" t="s">
        <v>14281</v>
      </c>
    </row>
    <row r="18818" spans="1:2" x14ac:dyDescent="0.25">
      <c r="A18818" s="12">
        <v>2999778</v>
      </c>
      <c r="B18818" s="25" t="s">
        <v>14277</v>
      </c>
    </row>
    <row r="18819" spans="1:2" x14ac:dyDescent="0.25">
      <c r="A18819" s="12">
        <v>2999778</v>
      </c>
      <c r="B18819" s="25" t="s">
        <v>14282</v>
      </c>
    </row>
    <row r="18820" spans="1:2" x14ac:dyDescent="0.25">
      <c r="A18820" s="12">
        <v>2999778</v>
      </c>
      <c r="B18820" s="25" t="s">
        <v>14282</v>
      </c>
    </row>
    <row r="18821" spans="1:2" x14ac:dyDescent="0.25">
      <c r="A18821" s="12">
        <v>2999778</v>
      </c>
      <c r="B18821" s="25" t="s">
        <v>14283</v>
      </c>
    </row>
    <row r="18822" spans="1:2" x14ac:dyDescent="0.25">
      <c r="A18822" s="12">
        <v>2999778</v>
      </c>
      <c r="B18822" s="25" t="s">
        <v>14284</v>
      </c>
    </row>
    <row r="18823" spans="1:2" x14ac:dyDescent="0.25">
      <c r="A18823" s="12">
        <v>2999778</v>
      </c>
      <c r="B18823" s="25" t="s">
        <v>14285</v>
      </c>
    </row>
    <row r="18824" spans="1:2" x14ac:dyDescent="0.25">
      <c r="A18824" s="12">
        <v>2999778</v>
      </c>
      <c r="B18824" s="25" t="s">
        <v>14286</v>
      </c>
    </row>
    <row r="18825" spans="1:2" x14ac:dyDescent="0.25">
      <c r="A18825" s="12">
        <v>2999778</v>
      </c>
      <c r="B18825" s="25" t="s">
        <v>14286</v>
      </c>
    </row>
    <row r="18826" spans="1:2" x14ac:dyDescent="0.25">
      <c r="A18826" s="12">
        <v>2999778</v>
      </c>
      <c r="B18826" s="25" t="s">
        <v>14287</v>
      </c>
    </row>
    <row r="18827" spans="1:2" x14ac:dyDescent="0.25">
      <c r="A18827" s="12">
        <v>2999778</v>
      </c>
      <c r="B18827" s="25" t="s">
        <v>14288</v>
      </c>
    </row>
    <row r="18828" spans="1:2" x14ac:dyDescent="0.25">
      <c r="A18828" s="12">
        <v>2999778</v>
      </c>
      <c r="B18828" s="25" t="s">
        <v>14245</v>
      </c>
    </row>
    <row r="18829" spans="1:2" ht="15.75" thickBot="1" x14ac:dyDescent="0.3">
      <c r="A18829" s="13">
        <v>2999778</v>
      </c>
      <c r="B18829" s="9" t="s">
        <v>14289</v>
      </c>
    </row>
    <row r="18830" spans="1:2" x14ac:dyDescent="0.25">
      <c r="A18830" s="12">
        <v>2848818</v>
      </c>
      <c r="B18830" s="25" t="s">
        <v>14290</v>
      </c>
    </row>
    <row r="18831" spans="1:2" ht="15.75" thickBot="1" x14ac:dyDescent="0.3">
      <c r="A18831" s="13">
        <v>2848818</v>
      </c>
      <c r="B18831" s="9" t="s">
        <v>14291</v>
      </c>
    </row>
    <row r="18832" spans="1:2" s="38" customFormat="1" x14ac:dyDescent="0.25">
      <c r="A18832" s="15">
        <v>3066258</v>
      </c>
      <c r="B18832" s="38" t="s">
        <v>16235</v>
      </c>
    </row>
    <row r="18833" spans="1:2" s="38" customFormat="1" x14ac:dyDescent="0.25">
      <c r="A18833" s="15">
        <v>3066258</v>
      </c>
      <c r="B18833" s="38" t="s">
        <v>16236</v>
      </c>
    </row>
    <row r="18834" spans="1:2" s="38" customFormat="1" x14ac:dyDescent="0.25">
      <c r="A18834" s="15">
        <v>3066258</v>
      </c>
      <c r="B18834" s="38" t="s">
        <v>16237</v>
      </c>
    </row>
    <row r="18835" spans="1:2" s="38" customFormat="1" x14ac:dyDescent="0.25">
      <c r="A18835" s="15">
        <v>3066258</v>
      </c>
      <c r="B18835" s="38" t="s">
        <v>16238</v>
      </c>
    </row>
    <row r="18836" spans="1:2" s="38" customFormat="1" x14ac:dyDescent="0.25">
      <c r="A18836" s="15">
        <v>3066258</v>
      </c>
      <c r="B18836" s="38" t="s">
        <v>16239</v>
      </c>
    </row>
    <row r="18837" spans="1:2" s="38" customFormat="1" x14ac:dyDescent="0.25">
      <c r="A18837" s="15">
        <v>3066258</v>
      </c>
      <c r="B18837" s="38" t="s">
        <v>16240</v>
      </c>
    </row>
    <row r="18838" spans="1:2" s="38" customFormat="1" x14ac:dyDescent="0.25">
      <c r="A18838" s="15">
        <v>3066258</v>
      </c>
      <c r="B18838" s="38" t="s">
        <v>16241</v>
      </c>
    </row>
    <row r="18839" spans="1:2" s="38" customFormat="1" x14ac:dyDescent="0.25">
      <c r="A18839" s="15">
        <v>3066258</v>
      </c>
      <c r="B18839" s="38" t="s">
        <v>16242</v>
      </c>
    </row>
    <row r="18840" spans="1:2" s="38" customFormat="1" x14ac:dyDescent="0.25">
      <c r="A18840" s="15">
        <v>3066258</v>
      </c>
      <c r="B18840" s="38" t="s">
        <v>16243</v>
      </c>
    </row>
    <row r="18841" spans="1:2" s="38" customFormat="1" x14ac:dyDescent="0.25">
      <c r="A18841" s="15">
        <v>3066258</v>
      </c>
      <c r="B18841" s="38" t="s">
        <v>16244</v>
      </c>
    </row>
    <row r="18842" spans="1:2" s="38" customFormat="1" x14ac:dyDescent="0.25">
      <c r="A18842" s="15">
        <v>3066258</v>
      </c>
      <c r="B18842" s="38" t="s">
        <v>16245</v>
      </c>
    </row>
    <row r="18843" spans="1:2" s="38" customFormat="1" x14ac:dyDescent="0.25">
      <c r="A18843" s="15">
        <v>3066258</v>
      </c>
      <c r="B18843" s="38" t="s">
        <v>16246</v>
      </c>
    </row>
    <row r="18844" spans="1:2" s="38" customFormat="1" x14ac:dyDescent="0.25">
      <c r="A18844" s="15">
        <v>3066258</v>
      </c>
      <c r="B18844" s="38" t="s">
        <v>16247</v>
      </c>
    </row>
    <row r="18845" spans="1:2" s="38" customFormat="1" x14ac:dyDescent="0.25">
      <c r="A18845" s="15">
        <v>3066258</v>
      </c>
      <c r="B18845" s="38" t="s">
        <v>16248</v>
      </c>
    </row>
    <row r="18846" spans="1:2" s="38" customFormat="1" x14ac:dyDescent="0.25">
      <c r="A18846" s="15">
        <v>3066258</v>
      </c>
      <c r="B18846" s="38" t="s">
        <v>16249</v>
      </c>
    </row>
    <row r="18847" spans="1:2" s="38" customFormat="1" x14ac:dyDescent="0.25">
      <c r="A18847" s="15">
        <v>3066258</v>
      </c>
      <c r="B18847" s="38" t="s">
        <v>16250</v>
      </c>
    </row>
    <row r="18848" spans="1:2" s="38" customFormat="1" x14ac:dyDescent="0.25">
      <c r="A18848" s="15">
        <v>3066258</v>
      </c>
      <c r="B18848" s="38" t="s">
        <v>16251</v>
      </c>
    </row>
    <row r="18849" spans="1:2" s="38" customFormat="1" x14ac:dyDescent="0.25">
      <c r="A18849" s="15">
        <v>3066258</v>
      </c>
      <c r="B18849" s="38" t="s">
        <v>16252</v>
      </c>
    </row>
    <row r="18850" spans="1:2" s="38" customFormat="1" x14ac:dyDescent="0.25">
      <c r="A18850" s="15">
        <v>3066258</v>
      </c>
      <c r="B18850" s="38" t="s">
        <v>16253</v>
      </c>
    </row>
    <row r="18851" spans="1:2" s="38" customFormat="1" x14ac:dyDescent="0.25">
      <c r="A18851" s="15">
        <v>3066258</v>
      </c>
      <c r="B18851" s="38" t="s">
        <v>16254</v>
      </c>
    </row>
    <row r="18852" spans="1:2" s="38" customFormat="1" x14ac:dyDescent="0.25">
      <c r="A18852" s="15">
        <v>3066258</v>
      </c>
      <c r="B18852" s="38" t="s">
        <v>16255</v>
      </c>
    </row>
    <row r="18853" spans="1:2" s="38" customFormat="1" x14ac:dyDescent="0.25">
      <c r="A18853" s="15">
        <v>3066258</v>
      </c>
      <c r="B18853" s="38" t="s">
        <v>16256</v>
      </c>
    </row>
    <row r="18854" spans="1:2" s="38" customFormat="1" x14ac:dyDescent="0.25">
      <c r="A18854" s="15">
        <v>3066258</v>
      </c>
      <c r="B18854" s="38" t="s">
        <v>16257</v>
      </c>
    </row>
    <row r="18855" spans="1:2" s="38" customFormat="1" x14ac:dyDescent="0.25">
      <c r="A18855" s="15">
        <v>3066258</v>
      </c>
      <c r="B18855" s="38" t="s">
        <v>16258</v>
      </c>
    </row>
    <row r="18856" spans="1:2" s="38" customFormat="1" x14ac:dyDescent="0.25">
      <c r="A18856" s="15">
        <v>3066258</v>
      </c>
      <c r="B18856" s="38" t="s">
        <v>16259</v>
      </c>
    </row>
    <row r="18857" spans="1:2" s="38" customFormat="1" x14ac:dyDescent="0.25">
      <c r="A18857" s="15">
        <v>3066258</v>
      </c>
      <c r="B18857" s="38" t="s">
        <v>16260</v>
      </c>
    </row>
    <row r="18858" spans="1:2" s="38" customFormat="1" x14ac:dyDescent="0.25">
      <c r="A18858" s="15">
        <v>3066258</v>
      </c>
      <c r="B18858" s="38" t="s">
        <v>16261</v>
      </c>
    </row>
    <row r="18859" spans="1:2" s="38" customFormat="1" x14ac:dyDescent="0.25">
      <c r="A18859" s="15">
        <v>3066258</v>
      </c>
      <c r="B18859" s="38" t="s">
        <v>16262</v>
      </c>
    </row>
    <row r="18860" spans="1:2" s="38" customFormat="1" x14ac:dyDescent="0.25">
      <c r="A18860" s="15">
        <v>3066258</v>
      </c>
      <c r="B18860" s="38" t="s">
        <v>16263</v>
      </c>
    </row>
    <row r="18861" spans="1:2" s="38" customFormat="1" x14ac:dyDescent="0.25">
      <c r="A18861" s="15">
        <v>3066258</v>
      </c>
      <c r="B18861" s="38" t="s">
        <v>16264</v>
      </c>
    </row>
    <row r="18862" spans="1:2" s="38" customFormat="1" x14ac:dyDescent="0.25">
      <c r="A18862" s="15">
        <v>3066258</v>
      </c>
      <c r="B18862" s="38" t="s">
        <v>16265</v>
      </c>
    </row>
    <row r="18863" spans="1:2" s="38" customFormat="1" x14ac:dyDescent="0.25">
      <c r="A18863" s="15">
        <v>3066258</v>
      </c>
      <c r="B18863" s="38" t="s">
        <v>16266</v>
      </c>
    </row>
    <row r="18864" spans="1:2" s="38" customFormat="1" x14ac:dyDescent="0.25">
      <c r="A18864" s="15">
        <v>3066258</v>
      </c>
      <c r="B18864" s="38" t="s">
        <v>16267</v>
      </c>
    </row>
    <row r="18865" spans="1:2" s="38" customFormat="1" x14ac:dyDescent="0.25">
      <c r="A18865" s="15">
        <v>3066258</v>
      </c>
      <c r="B18865" s="38" t="s">
        <v>16268</v>
      </c>
    </row>
    <row r="18866" spans="1:2" s="38" customFormat="1" x14ac:dyDescent="0.25">
      <c r="A18866" s="15">
        <v>3066258</v>
      </c>
      <c r="B18866" s="38" t="s">
        <v>16269</v>
      </c>
    </row>
    <row r="18867" spans="1:2" s="38" customFormat="1" x14ac:dyDescent="0.25">
      <c r="A18867" s="15">
        <v>3066258</v>
      </c>
      <c r="B18867" s="38" t="s">
        <v>16270</v>
      </c>
    </row>
    <row r="18868" spans="1:2" s="38" customFormat="1" x14ac:dyDescent="0.25">
      <c r="A18868" s="15">
        <v>3066258</v>
      </c>
      <c r="B18868" s="38" t="s">
        <v>16271</v>
      </c>
    </row>
    <row r="18869" spans="1:2" s="38" customFormat="1" x14ac:dyDescent="0.25">
      <c r="A18869" s="15">
        <v>3066258</v>
      </c>
      <c r="B18869" s="38" t="s">
        <v>16272</v>
      </c>
    </row>
    <row r="18870" spans="1:2" s="38" customFormat="1" x14ac:dyDescent="0.25">
      <c r="A18870" s="15">
        <v>3066258</v>
      </c>
      <c r="B18870" s="38" t="s">
        <v>16273</v>
      </c>
    </row>
    <row r="18871" spans="1:2" s="38" customFormat="1" x14ac:dyDescent="0.25">
      <c r="A18871" s="15">
        <v>3066258</v>
      </c>
      <c r="B18871" s="38" t="s">
        <v>16274</v>
      </c>
    </row>
    <row r="18872" spans="1:2" s="38" customFormat="1" x14ac:dyDescent="0.25">
      <c r="A18872" s="15">
        <v>3066258</v>
      </c>
      <c r="B18872" s="38" t="s">
        <v>16275</v>
      </c>
    </row>
    <row r="18873" spans="1:2" s="38" customFormat="1" x14ac:dyDescent="0.25">
      <c r="A18873" s="15">
        <v>3066258</v>
      </c>
      <c r="B18873" s="38" t="s">
        <v>16276</v>
      </c>
    </row>
    <row r="18874" spans="1:2" s="38" customFormat="1" x14ac:dyDescent="0.25">
      <c r="A18874" s="15">
        <v>3066258</v>
      </c>
      <c r="B18874" s="38" t="s">
        <v>16277</v>
      </c>
    </row>
    <row r="18875" spans="1:2" s="38" customFormat="1" x14ac:dyDescent="0.25">
      <c r="A18875" s="15">
        <v>3066258</v>
      </c>
      <c r="B18875" s="38" t="s">
        <v>16278</v>
      </c>
    </row>
    <row r="18876" spans="1:2" s="38" customFormat="1" x14ac:dyDescent="0.25">
      <c r="A18876" s="15">
        <v>3066258</v>
      </c>
      <c r="B18876" s="38" t="s">
        <v>16279</v>
      </c>
    </row>
    <row r="18877" spans="1:2" s="38" customFormat="1" x14ac:dyDescent="0.25">
      <c r="A18877" s="15">
        <v>3066258</v>
      </c>
      <c r="B18877" s="38" t="s">
        <v>16280</v>
      </c>
    </row>
    <row r="18878" spans="1:2" s="38" customFormat="1" x14ac:dyDescent="0.25">
      <c r="A18878" s="15">
        <v>3066258</v>
      </c>
      <c r="B18878" s="38" t="s">
        <v>16281</v>
      </c>
    </row>
    <row r="18879" spans="1:2" s="38" customFormat="1" x14ac:dyDescent="0.25">
      <c r="A18879" s="15">
        <v>3066258</v>
      </c>
      <c r="B18879" s="38" t="s">
        <v>16282</v>
      </c>
    </row>
    <row r="18880" spans="1:2" s="38" customFormat="1" x14ac:dyDescent="0.25">
      <c r="A18880" s="15">
        <v>3066258</v>
      </c>
      <c r="B18880" s="38" t="s">
        <v>16283</v>
      </c>
    </row>
    <row r="18881" spans="1:2" s="38" customFormat="1" x14ac:dyDescent="0.25">
      <c r="A18881" s="15">
        <v>3066258</v>
      </c>
      <c r="B18881" s="38" t="s">
        <v>16284</v>
      </c>
    </row>
    <row r="18882" spans="1:2" s="38" customFormat="1" x14ac:dyDescent="0.25">
      <c r="A18882" s="15">
        <v>3066258</v>
      </c>
      <c r="B18882" s="38" t="s">
        <v>16285</v>
      </c>
    </row>
    <row r="18883" spans="1:2" s="38" customFormat="1" x14ac:dyDescent="0.25">
      <c r="A18883" s="15">
        <v>3066258</v>
      </c>
      <c r="B18883" s="38" t="s">
        <v>16286</v>
      </c>
    </row>
    <row r="18884" spans="1:2" s="38" customFormat="1" x14ac:dyDescent="0.25">
      <c r="A18884" s="15">
        <v>3066258</v>
      </c>
      <c r="B18884" s="38" t="s">
        <v>16287</v>
      </c>
    </row>
    <row r="18885" spans="1:2" s="38" customFormat="1" x14ac:dyDescent="0.25">
      <c r="A18885" s="15">
        <v>3066258</v>
      </c>
      <c r="B18885" s="38" t="s">
        <v>16288</v>
      </c>
    </row>
    <row r="18886" spans="1:2" s="38" customFormat="1" x14ac:dyDescent="0.25">
      <c r="A18886" s="15">
        <v>3066258</v>
      </c>
      <c r="B18886" s="38" t="s">
        <v>16289</v>
      </c>
    </row>
    <row r="18887" spans="1:2" s="38" customFormat="1" x14ac:dyDescent="0.25">
      <c r="A18887" s="15">
        <v>3066258</v>
      </c>
      <c r="B18887" s="38" t="s">
        <v>16290</v>
      </c>
    </row>
    <row r="18888" spans="1:2" s="38" customFormat="1" x14ac:dyDescent="0.25">
      <c r="A18888" s="15">
        <v>3066258</v>
      </c>
      <c r="B18888" s="38" t="s">
        <v>16291</v>
      </c>
    </row>
    <row r="18889" spans="1:2" s="38" customFormat="1" x14ac:dyDescent="0.25">
      <c r="A18889" s="15">
        <v>3066258</v>
      </c>
      <c r="B18889" s="38" t="s">
        <v>16292</v>
      </c>
    </row>
    <row r="18890" spans="1:2" s="38" customFormat="1" x14ac:dyDescent="0.25">
      <c r="A18890" s="15">
        <v>3066258</v>
      </c>
      <c r="B18890" s="38" t="s">
        <v>16293</v>
      </c>
    </row>
    <row r="18891" spans="1:2" s="38" customFormat="1" x14ac:dyDescent="0.25">
      <c r="A18891" s="15">
        <v>3066258</v>
      </c>
      <c r="B18891" s="38" t="s">
        <v>16294</v>
      </c>
    </row>
    <row r="18892" spans="1:2" s="38" customFormat="1" x14ac:dyDescent="0.25">
      <c r="A18892" s="15">
        <v>3066258</v>
      </c>
      <c r="B18892" s="38" t="s">
        <v>16295</v>
      </c>
    </row>
    <row r="18893" spans="1:2" s="38" customFormat="1" x14ac:dyDescent="0.25">
      <c r="A18893" s="15">
        <v>3066258</v>
      </c>
      <c r="B18893" s="38" t="s">
        <v>16296</v>
      </c>
    </row>
    <row r="18894" spans="1:2" s="38" customFormat="1" x14ac:dyDescent="0.25">
      <c r="A18894" s="15">
        <v>3066258</v>
      </c>
      <c r="B18894" s="38" t="s">
        <v>16297</v>
      </c>
    </row>
    <row r="18895" spans="1:2" s="38" customFormat="1" x14ac:dyDescent="0.25">
      <c r="A18895" s="15">
        <v>3066258</v>
      </c>
      <c r="B18895" s="38" t="s">
        <v>16298</v>
      </c>
    </row>
    <row r="18896" spans="1:2" s="38" customFormat="1" x14ac:dyDescent="0.25">
      <c r="A18896" s="15">
        <v>3066258</v>
      </c>
      <c r="B18896" s="38" t="s">
        <v>16299</v>
      </c>
    </row>
    <row r="18897" spans="1:2" s="38" customFormat="1" x14ac:dyDescent="0.25">
      <c r="A18897" s="15">
        <v>3066258</v>
      </c>
      <c r="B18897" s="38" t="s">
        <v>16300</v>
      </c>
    </row>
    <row r="18898" spans="1:2" s="38" customFormat="1" x14ac:dyDescent="0.25">
      <c r="A18898" s="15">
        <v>3066258</v>
      </c>
      <c r="B18898" s="38" t="s">
        <v>16301</v>
      </c>
    </row>
    <row r="18899" spans="1:2" s="38" customFormat="1" x14ac:dyDescent="0.25">
      <c r="A18899" s="15">
        <v>3066258</v>
      </c>
      <c r="B18899" s="38" t="s">
        <v>16302</v>
      </c>
    </row>
    <row r="18900" spans="1:2" s="38" customFormat="1" x14ac:dyDescent="0.25">
      <c r="A18900" s="15">
        <v>3066258</v>
      </c>
      <c r="B18900" s="38" t="s">
        <v>16303</v>
      </c>
    </row>
    <row r="18901" spans="1:2" s="38" customFormat="1" x14ac:dyDescent="0.25">
      <c r="A18901" s="15">
        <v>3066258</v>
      </c>
      <c r="B18901" s="38" t="s">
        <v>16304</v>
      </c>
    </row>
    <row r="18902" spans="1:2" s="38" customFormat="1" x14ac:dyDescent="0.25">
      <c r="A18902" s="15">
        <v>3066258</v>
      </c>
      <c r="B18902" s="38" t="s">
        <v>16305</v>
      </c>
    </row>
    <row r="18903" spans="1:2" s="38" customFormat="1" x14ac:dyDescent="0.25">
      <c r="A18903" s="15">
        <v>3066258</v>
      </c>
      <c r="B18903" s="38" t="s">
        <v>16306</v>
      </c>
    </row>
    <row r="18904" spans="1:2" s="38" customFormat="1" x14ac:dyDescent="0.25">
      <c r="A18904" s="15">
        <v>3066258</v>
      </c>
      <c r="B18904" s="38" t="s">
        <v>16307</v>
      </c>
    </row>
    <row r="18905" spans="1:2" s="38" customFormat="1" x14ac:dyDescent="0.25">
      <c r="A18905" s="15">
        <v>3066258</v>
      </c>
      <c r="B18905" s="38" t="s">
        <v>16308</v>
      </c>
    </row>
    <row r="18906" spans="1:2" s="38" customFormat="1" x14ac:dyDescent="0.25">
      <c r="A18906" s="15">
        <v>3066258</v>
      </c>
      <c r="B18906" s="38" t="s">
        <v>16309</v>
      </c>
    </row>
    <row r="18907" spans="1:2" s="38" customFormat="1" x14ac:dyDescent="0.25">
      <c r="A18907" s="15">
        <v>3066258</v>
      </c>
      <c r="B18907" s="38" t="s">
        <v>16310</v>
      </c>
    </row>
    <row r="18908" spans="1:2" s="38" customFormat="1" x14ac:dyDescent="0.25">
      <c r="A18908" s="15">
        <v>3066258</v>
      </c>
      <c r="B18908" s="38" t="s">
        <v>16311</v>
      </c>
    </row>
    <row r="18909" spans="1:2" s="38" customFormat="1" x14ac:dyDescent="0.25">
      <c r="A18909" s="15">
        <v>3066258</v>
      </c>
      <c r="B18909" s="38" t="s">
        <v>16312</v>
      </c>
    </row>
    <row r="18910" spans="1:2" s="38" customFormat="1" x14ac:dyDescent="0.25">
      <c r="A18910" s="15">
        <v>3066258</v>
      </c>
      <c r="B18910" s="38" t="s">
        <v>16313</v>
      </c>
    </row>
    <row r="18911" spans="1:2" s="38" customFormat="1" x14ac:dyDescent="0.25">
      <c r="A18911" s="15">
        <v>3066258</v>
      </c>
      <c r="B18911" s="38" t="s">
        <v>16314</v>
      </c>
    </row>
    <row r="18912" spans="1:2" s="38" customFormat="1" x14ac:dyDescent="0.25">
      <c r="A18912" s="15">
        <v>3066258</v>
      </c>
      <c r="B18912" s="38" t="s">
        <v>16315</v>
      </c>
    </row>
    <row r="18913" spans="1:2" s="38" customFormat="1" x14ac:dyDescent="0.25">
      <c r="A18913" s="15">
        <v>3066258</v>
      </c>
      <c r="B18913" s="38" t="s">
        <v>16316</v>
      </c>
    </row>
    <row r="18914" spans="1:2" s="38" customFormat="1" x14ac:dyDescent="0.25">
      <c r="A18914" s="15">
        <v>3066258</v>
      </c>
      <c r="B18914" s="38" t="s">
        <v>16317</v>
      </c>
    </row>
    <row r="18915" spans="1:2" s="38" customFormat="1" x14ac:dyDescent="0.25">
      <c r="A18915" s="15">
        <v>3066258</v>
      </c>
      <c r="B18915" s="38" t="s">
        <v>16318</v>
      </c>
    </row>
    <row r="18916" spans="1:2" s="38" customFormat="1" x14ac:dyDescent="0.25">
      <c r="A18916" s="15">
        <v>3066258</v>
      </c>
      <c r="B18916" s="38" t="s">
        <v>16319</v>
      </c>
    </row>
    <row r="18917" spans="1:2" s="38" customFormat="1" x14ac:dyDescent="0.25">
      <c r="A18917" s="15">
        <v>3066258</v>
      </c>
      <c r="B18917" s="38" t="s">
        <v>16320</v>
      </c>
    </row>
    <row r="18918" spans="1:2" s="38" customFormat="1" x14ac:dyDescent="0.25">
      <c r="A18918" s="15">
        <v>3066258</v>
      </c>
      <c r="B18918" s="38" t="s">
        <v>16321</v>
      </c>
    </row>
    <row r="18919" spans="1:2" s="38" customFormat="1" x14ac:dyDescent="0.25">
      <c r="A18919" s="15">
        <v>3066258</v>
      </c>
      <c r="B18919" s="38" t="s">
        <v>16322</v>
      </c>
    </row>
    <row r="18920" spans="1:2" s="38" customFormat="1" x14ac:dyDescent="0.25">
      <c r="A18920" s="15">
        <v>3066258</v>
      </c>
      <c r="B18920" s="38" t="s">
        <v>16323</v>
      </c>
    </row>
    <row r="18921" spans="1:2" s="38" customFormat="1" x14ac:dyDescent="0.25">
      <c r="A18921" s="15">
        <v>3066258</v>
      </c>
      <c r="B18921" s="38" t="s">
        <v>16324</v>
      </c>
    </row>
    <row r="18922" spans="1:2" s="38" customFormat="1" x14ac:dyDescent="0.25">
      <c r="A18922" s="15">
        <v>3066258</v>
      </c>
      <c r="B18922" s="38" t="s">
        <v>16325</v>
      </c>
    </row>
    <row r="18923" spans="1:2" s="38" customFormat="1" x14ac:dyDescent="0.25">
      <c r="A18923" s="15">
        <v>3066258</v>
      </c>
      <c r="B18923" s="38" t="s">
        <v>16326</v>
      </c>
    </row>
    <row r="18924" spans="1:2" s="38" customFormat="1" x14ac:dyDescent="0.25">
      <c r="A18924" s="15">
        <v>3066258</v>
      </c>
      <c r="B18924" s="38" t="s">
        <v>16327</v>
      </c>
    </row>
    <row r="18925" spans="1:2" s="38" customFormat="1" x14ac:dyDescent="0.25">
      <c r="A18925" s="15">
        <v>3066258</v>
      </c>
      <c r="B18925" s="38" t="s">
        <v>16328</v>
      </c>
    </row>
    <row r="18926" spans="1:2" s="38" customFormat="1" x14ac:dyDescent="0.25">
      <c r="A18926" s="15">
        <v>3066258</v>
      </c>
      <c r="B18926" s="38" t="s">
        <v>16329</v>
      </c>
    </row>
    <row r="18927" spans="1:2" s="38" customFormat="1" x14ac:dyDescent="0.25">
      <c r="A18927" s="15">
        <v>3066258</v>
      </c>
      <c r="B18927" s="38" t="s">
        <v>16330</v>
      </c>
    </row>
    <row r="18928" spans="1:2" s="38" customFormat="1" x14ac:dyDescent="0.25">
      <c r="A18928" s="15">
        <v>3066258</v>
      </c>
      <c r="B18928" s="38" t="s">
        <v>16331</v>
      </c>
    </row>
    <row r="18929" spans="1:2" s="38" customFormat="1" x14ac:dyDescent="0.25">
      <c r="A18929" s="15">
        <v>3066258</v>
      </c>
      <c r="B18929" s="38" t="s">
        <v>16332</v>
      </c>
    </row>
    <row r="18930" spans="1:2" s="38" customFormat="1" x14ac:dyDescent="0.25">
      <c r="A18930" s="15">
        <v>3066258</v>
      </c>
      <c r="B18930" s="38" t="s">
        <v>16333</v>
      </c>
    </row>
    <row r="18931" spans="1:2" s="38" customFormat="1" x14ac:dyDescent="0.25">
      <c r="A18931" s="15">
        <v>3066258</v>
      </c>
      <c r="B18931" s="38" t="s">
        <v>16334</v>
      </c>
    </row>
    <row r="18932" spans="1:2" s="38" customFormat="1" x14ac:dyDescent="0.25">
      <c r="A18932" s="15">
        <v>3066258</v>
      </c>
      <c r="B18932" s="38" t="s">
        <v>16335</v>
      </c>
    </row>
    <row r="18933" spans="1:2" s="38" customFormat="1" x14ac:dyDescent="0.25">
      <c r="A18933" s="15">
        <v>3066258</v>
      </c>
      <c r="B18933" s="38" t="s">
        <v>16336</v>
      </c>
    </row>
    <row r="18934" spans="1:2" s="38" customFormat="1" x14ac:dyDescent="0.25">
      <c r="A18934" s="15">
        <v>3066258</v>
      </c>
      <c r="B18934" s="38" t="s">
        <v>16337</v>
      </c>
    </row>
    <row r="18935" spans="1:2" s="38" customFormat="1" x14ac:dyDescent="0.25">
      <c r="A18935" s="15">
        <v>3066258</v>
      </c>
      <c r="B18935" s="38" t="s">
        <v>16338</v>
      </c>
    </row>
    <row r="18936" spans="1:2" s="38" customFormat="1" x14ac:dyDescent="0.25">
      <c r="A18936" s="15">
        <v>3066258</v>
      </c>
      <c r="B18936" s="38" t="s">
        <v>16339</v>
      </c>
    </row>
    <row r="18937" spans="1:2" s="38" customFormat="1" x14ac:dyDescent="0.25">
      <c r="A18937" s="15">
        <v>3066258</v>
      </c>
      <c r="B18937" s="38" t="s">
        <v>16340</v>
      </c>
    </row>
    <row r="18938" spans="1:2" s="38" customFormat="1" x14ac:dyDescent="0.25">
      <c r="A18938" s="15">
        <v>3066258</v>
      </c>
      <c r="B18938" s="38" t="s">
        <v>16341</v>
      </c>
    </row>
    <row r="18939" spans="1:2" s="38" customFormat="1" x14ac:dyDescent="0.25">
      <c r="A18939" s="15">
        <v>3066258</v>
      </c>
      <c r="B18939" s="38" t="s">
        <v>16342</v>
      </c>
    </row>
    <row r="18940" spans="1:2" s="38" customFormat="1" x14ac:dyDescent="0.25">
      <c r="A18940" s="15">
        <v>3066258</v>
      </c>
      <c r="B18940" s="38" t="s">
        <v>16343</v>
      </c>
    </row>
    <row r="18941" spans="1:2" s="38" customFormat="1" x14ac:dyDescent="0.25">
      <c r="A18941" s="15">
        <v>3066258</v>
      </c>
      <c r="B18941" s="38" t="s">
        <v>16344</v>
      </c>
    </row>
    <row r="18942" spans="1:2" s="38" customFormat="1" x14ac:dyDescent="0.25">
      <c r="A18942" s="15">
        <v>3066258</v>
      </c>
      <c r="B18942" s="38" t="s">
        <v>16345</v>
      </c>
    </row>
    <row r="18943" spans="1:2" s="38" customFormat="1" x14ac:dyDescent="0.25">
      <c r="A18943" s="15">
        <v>3066258</v>
      </c>
      <c r="B18943" s="38" t="s">
        <v>16346</v>
      </c>
    </row>
    <row r="18944" spans="1:2" s="38" customFormat="1" x14ac:dyDescent="0.25">
      <c r="A18944" s="15">
        <v>3066258</v>
      </c>
      <c r="B18944" s="38" t="s">
        <v>16347</v>
      </c>
    </row>
    <row r="18945" spans="1:2" s="38" customFormat="1" x14ac:dyDescent="0.25">
      <c r="A18945" s="15">
        <v>3066258</v>
      </c>
      <c r="B18945" s="38" t="s">
        <v>16348</v>
      </c>
    </row>
    <row r="18946" spans="1:2" s="38" customFormat="1" x14ac:dyDescent="0.25">
      <c r="A18946" s="15">
        <v>3066258</v>
      </c>
      <c r="B18946" s="38" t="s">
        <v>16349</v>
      </c>
    </row>
    <row r="18947" spans="1:2" s="38" customFormat="1" x14ac:dyDescent="0.25">
      <c r="A18947" s="15">
        <v>3066258</v>
      </c>
      <c r="B18947" s="38" t="s">
        <v>16350</v>
      </c>
    </row>
    <row r="18948" spans="1:2" s="38" customFormat="1" x14ac:dyDescent="0.25">
      <c r="A18948" s="15">
        <v>3066258</v>
      </c>
      <c r="B18948" s="38" t="s">
        <v>16351</v>
      </c>
    </row>
    <row r="18949" spans="1:2" s="38" customFormat="1" x14ac:dyDescent="0.25">
      <c r="A18949" s="15">
        <v>3066258</v>
      </c>
      <c r="B18949" s="38" t="s">
        <v>16352</v>
      </c>
    </row>
    <row r="18950" spans="1:2" s="38" customFormat="1" x14ac:dyDescent="0.25">
      <c r="A18950" s="15">
        <v>3066258</v>
      </c>
      <c r="B18950" s="38" t="s">
        <v>16353</v>
      </c>
    </row>
    <row r="18951" spans="1:2" s="38" customFormat="1" x14ac:dyDescent="0.25">
      <c r="A18951" s="15">
        <v>3066258</v>
      </c>
      <c r="B18951" s="38" t="s">
        <v>16354</v>
      </c>
    </row>
    <row r="18952" spans="1:2" s="38" customFormat="1" x14ac:dyDescent="0.25">
      <c r="A18952" s="15">
        <v>3066258</v>
      </c>
      <c r="B18952" s="38" t="s">
        <v>16355</v>
      </c>
    </row>
    <row r="18953" spans="1:2" s="38" customFormat="1" x14ac:dyDescent="0.25">
      <c r="A18953" s="15">
        <v>3066258</v>
      </c>
      <c r="B18953" s="38" t="s">
        <v>16356</v>
      </c>
    </row>
    <row r="18954" spans="1:2" s="38" customFormat="1" x14ac:dyDescent="0.25">
      <c r="A18954" s="15">
        <v>3066258</v>
      </c>
      <c r="B18954" s="38" t="s">
        <v>16357</v>
      </c>
    </row>
    <row r="18955" spans="1:2" s="38" customFormat="1" x14ac:dyDescent="0.25">
      <c r="A18955" s="15">
        <v>3066258</v>
      </c>
      <c r="B18955" s="38" t="s">
        <v>16358</v>
      </c>
    </row>
    <row r="18956" spans="1:2" s="38" customFormat="1" x14ac:dyDescent="0.25">
      <c r="A18956" s="15">
        <v>3066258</v>
      </c>
      <c r="B18956" s="38" t="s">
        <v>16359</v>
      </c>
    </row>
    <row r="18957" spans="1:2" s="38" customFormat="1" x14ac:dyDescent="0.25">
      <c r="A18957" s="15">
        <v>3066258</v>
      </c>
      <c r="B18957" s="38" t="s">
        <v>16360</v>
      </c>
    </row>
    <row r="18958" spans="1:2" s="38" customFormat="1" x14ac:dyDescent="0.25">
      <c r="A18958" s="15">
        <v>3066258</v>
      </c>
      <c r="B18958" s="38" t="s">
        <v>16361</v>
      </c>
    </row>
    <row r="18959" spans="1:2" s="38" customFormat="1" x14ac:dyDescent="0.25">
      <c r="A18959" s="15">
        <v>3066258</v>
      </c>
      <c r="B18959" s="38" t="s">
        <v>16362</v>
      </c>
    </row>
    <row r="18960" spans="1:2" s="38" customFormat="1" x14ac:dyDescent="0.25">
      <c r="A18960" s="15">
        <v>3066258</v>
      </c>
      <c r="B18960" s="38" t="s">
        <v>16363</v>
      </c>
    </row>
    <row r="18961" spans="1:2" s="38" customFormat="1" x14ac:dyDescent="0.25">
      <c r="A18961" s="15">
        <v>3066258</v>
      </c>
      <c r="B18961" s="38" t="s">
        <v>16364</v>
      </c>
    </row>
    <row r="18962" spans="1:2" s="38" customFormat="1" x14ac:dyDescent="0.25">
      <c r="A18962" s="15">
        <v>3066258</v>
      </c>
      <c r="B18962" s="38" t="s">
        <v>16365</v>
      </c>
    </row>
    <row r="18963" spans="1:2" s="38" customFormat="1" x14ac:dyDescent="0.25">
      <c r="A18963" s="15">
        <v>3066258</v>
      </c>
      <c r="B18963" s="38" t="s">
        <v>16366</v>
      </c>
    </row>
    <row r="18964" spans="1:2" s="38" customFormat="1" x14ac:dyDescent="0.25">
      <c r="A18964" s="15">
        <v>3066258</v>
      </c>
      <c r="B18964" s="38" t="s">
        <v>16367</v>
      </c>
    </row>
    <row r="18965" spans="1:2" s="38" customFormat="1" x14ac:dyDescent="0.25">
      <c r="A18965" s="15">
        <v>3066258</v>
      </c>
      <c r="B18965" s="38" t="s">
        <v>16368</v>
      </c>
    </row>
    <row r="18966" spans="1:2" s="38" customFormat="1" x14ac:dyDescent="0.25">
      <c r="A18966" s="15">
        <v>3066258</v>
      </c>
      <c r="B18966" s="38" t="s">
        <v>16369</v>
      </c>
    </row>
    <row r="18967" spans="1:2" s="38" customFormat="1" x14ac:dyDescent="0.25">
      <c r="A18967" s="15">
        <v>3066258</v>
      </c>
      <c r="B18967" s="38" t="s">
        <v>16370</v>
      </c>
    </row>
    <row r="18968" spans="1:2" s="38" customFormat="1" x14ac:dyDescent="0.25">
      <c r="A18968" s="15">
        <v>3066258</v>
      </c>
      <c r="B18968" s="38" t="s">
        <v>16371</v>
      </c>
    </row>
    <row r="18969" spans="1:2" s="38" customFormat="1" x14ac:dyDescent="0.25">
      <c r="A18969" s="15">
        <v>3066258</v>
      </c>
      <c r="B18969" s="38" t="s">
        <v>16372</v>
      </c>
    </row>
    <row r="18970" spans="1:2" s="38" customFormat="1" x14ac:dyDescent="0.25">
      <c r="A18970" s="15">
        <v>3066258</v>
      </c>
      <c r="B18970" s="38" t="s">
        <v>16373</v>
      </c>
    </row>
    <row r="18971" spans="1:2" s="38" customFormat="1" x14ac:dyDescent="0.25">
      <c r="A18971" s="15">
        <v>3066258</v>
      </c>
      <c r="B18971" s="38" t="s">
        <v>16374</v>
      </c>
    </row>
    <row r="18972" spans="1:2" s="38" customFormat="1" x14ac:dyDescent="0.25">
      <c r="A18972" s="15">
        <v>3066258</v>
      </c>
      <c r="B18972" s="38" t="s">
        <v>16375</v>
      </c>
    </row>
    <row r="18973" spans="1:2" s="38" customFormat="1" x14ac:dyDescent="0.25">
      <c r="A18973" s="15">
        <v>3066258</v>
      </c>
      <c r="B18973" s="38" t="s">
        <v>16376</v>
      </c>
    </row>
    <row r="18974" spans="1:2" s="38" customFormat="1" x14ac:dyDescent="0.25">
      <c r="A18974" s="15">
        <v>3066258</v>
      </c>
      <c r="B18974" s="38" t="s">
        <v>16377</v>
      </c>
    </row>
    <row r="18975" spans="1:2" s="38" customFormat="1" x14ac:dyDescent="0.25">
      <c r="A18975" s="15">
        <v>3066258</v>
      </c>
      <c r="B18975" s="38" t="s">
        <v>16378</v>
      </c>
    </row>
    <row r="18976" spans="1:2" s="38" customFormat="1" x14ac:dyDescent="0.25">
      <c r="A18976" s="15">
        <v>3066258</v>
      </c>
      <c r="B18976" s="38" t="s">
        <v>16379</v>
      </c>
    </row>
    <row r="18977" spans="1:2" s="38" customFormat="1" x14ac:dyDescent="0.25">
      <c r="A18977" s="15">
        <v>3066258</v>
      </c>
      <c r="B18977" s="38" t="s">
        <v>16380</v>
      </c>
    </row>
    <row r="18978" spans="1:2" s="38" customFormat="1" x14ac:dyDescent="0.25">
      <c r="A18978" s="15">
        <v>3066258</v>
      </c>
      <c r="B18978" s="38" t="s">
        <v>16381</v>
      </c>
    </row>
    <row r="18979" spans="1:2" s="38" customFormat="1" x14ac:dyDescent="0.25">
      <c r="A18979" s="15">
        <v>3066258</v>
      </c>
      <c r="B18979" s="38" t="s">
        <v>16382</v>
      </c>
    </row>
    <row r="18980" spans="1:2" s="38" customFormat="1" x14ac:dyDescent="0.25">
      <c r="A18980" s="15">
        <v>3066258</v>
      </c>
      <c r="B18980" s="38" t="s">
        <v>16383</v>
      </c>
    </row>
    <row r="18981" spans="1:2" s="38" customFormat="1" x14ac:dyDescent="0.25">
      <c r="A18981" s="15">
        <v>3066258</v>
      </c>
      <c r="B18981" s="38" t="s">
        <v>16384</v>
      </c>
    </row>
    <row r="18982" spans="1:2" s="38" customFormat="1" x14ac:dyDescent="0.25">
      <c r="A18982" s="15">
        <v>3066258</v>
      </c>
      <c r="B18982" s="38" t="s">
        <v>16385</v>
      </c>
    </row>
    <row r="18983" spans="1:2" s="38" customFormat="1" x14ac:dyDescent="0.25">
      <c r="A18983" s="15">
        <v>3066258</v>
      </c>
      <c r="B18983" s="38" t="s">
        <v>16386</v>
      </c>
    </row>
    <row r="18984" spans="1:2" s="38" customFormat="1" x14ac:dyDescent="0.25">
      <c r="A18984" s="15">
        <v>3066258</v>
      </c>
      <c r="B18984" s="38" t="s">
        <v>16387</v>
      </c>
    </row>
    <row r="18985" spans="1:2" s="38" customFormat="1" x14ac:dyDescent="0.25">
      <c r="A18985" s="15">
        <v>3066258</v>
      </c>
      <c r="B18985" s="38" t="s">
        <v>16388</v>
      </c>
    </row>
    <row r="18986" spans="1:2" s="38" customFormat="1" x14ac:dyDescent="0.25">
      <c r="A18986" s="15">
        <v>3066258</v>
      </c>
      <c r="B18986" s="38" t="s">
        <v>16389</v>
      </c>
    </row>
    <row r="18987" spans="1:2" s="38" customFormat="1" x14ac:dyDescent="0.25">
      <c r="A18987" s="15">
        <v>3066258</v>
      </c>
      <c r="B18987" s="38" t="s">
        <v>16390</v>
      </c>
    </row>
    <row r="18988" spans="1:2" s="38" customFormat="1" x14ac:dyDescent="0.25">
      <c r="A18988" s="15">
        <v>3066258</v>
      </c>
      <c r="B18988" s="38" t="s">
        <v>16391</v>
      </c>
    </row>
    <row r="18989" spans="1:2" s="38" customFormat="1" x14ac:dyDescent="0.25">
      <c r="A18989" s="15">
        <v>3066258</v>
      </c>
      <c r="B18989" s="38" t="s">
        <v>16392</v>
      </c>
    </row>
    <row r="18990" spans="1:2" s="38" customFormat="1" x14ac:dyDescent="0.25">
      <c r="A18990" s="15">
        <v>3066258</v>
      </c>
      <c r="B18990" s="38" t="s">
        <v>16393</v>
      </c>
    </row>
    <row r="18991" spans="1:2" s="38" customFormat="1" x14ac:dyDescent="0.25">
      <c r="A18991" s="15">
        <v>3066258</v>
      </c>
      <c r="B18991" s="38" t="s">
        <v>16394</v>
      </c>
    </row>
    <row r="18992" spans="1:2" s="38" customFormat="1" x14ac:dyDescent="0.25">
      <c r="A18992" s="15">
        <v>3066258</v>
      </c>
      <c r="B18992" s="38" t="s">
        <v>16395</v>
      </c>
    </row>
    <row r="18993" spans="1:2" s="38" customFormat="1" x14ac:dyDescent="0.25">
      <c r="A18993" s="15">
        <v>3066258</v>
      </c>
      <c r="B18993" s="38" t="s">
        <v>16396</v>
      </c>
    </row>
    <row r="18994" spans="1:2" s="38" customFormat="1" x14ac:dyDescent="0.25">
      <c r="A18994" s="15">
        <v>3066258</v>
      </c>
      <c r="B18994" s="38" t="s">
        <v>16397</v>
      </c>
    </row>
    <row r="18995" spans="1:2" s="38" customFormat="1" x14ac:dyDescent="0.25">
      <c r="A18995" s="15">
        <v>3066258</v>
      </c>
      <c r="B18995" s="38" t="s">
        <v>16398</v>
      </c>
    </row>
    <row r="18996" spans="1:2" s="38" customFormat="1" x14ac:dyDescent="0.25">
      <c r="A18996" s="15">
        <v>3066258</v>
      </c>
      <c r="B18996" s="38" t="s">
        <v>16399</v>
      </c>
    </row>
    <row r="18997" spans="1:2" s="38" customFormat="1" x14ac:dyDescent="0.25">
      <c r="A18997" s="15">
        <v>3066258</v>
      </c>
      <c r="B18997" s="38" t="s">
        <v>16400</v>
      </c>
    </row>
    <row r="18998" spans="1:2" s="38" customFormat="1" x14ac:dyDescent="0.25">
      <c r="A18998" s="15">
        <v>3066258</v>
      </c>
      <c r="B18998" s="38" t="s">
        <v>16401</v>
      </c>
    </row>
    <row r="18999" spans="1:2" s="38" customFormat="1" x14ac:dyDescent="0.25">
      <c r="A18999" s="15">
        <v>3066258</v>
      </c>
      <c r="B18999" s="38" t="s">
        <v>16402</v>
      </c>
    </row>
    <row r="19000" spans="1:2" s="38" customFormat="1" x14ac:dyDescent="0.25">
      <c r="A19000" s="15">
        <v>3066258</v>
      </c>
      <c r="B19000" s="38" t="s">
        <v>16403</v>
      </c>
    </row>
    <row r="19001" spans="1:2" s="38" customFormat="1" x14ac:dyDescent="0.25">
      <c r="A19001" s="15">
        <v>3066258</v>
      </c>
      <c r="B19001" s="38" t="s">
        <v>16404</v>
      </c>
    </row>
    <row r="19002" spans="1:2" s="38" customFormat="1" x14ac:dyDescent="0.25">
      <c r="A19002" s="15">
        <v>3066258</v>
      </c>
      <c r="B19002" s="38" t="s">
        <v>16405</v>
      </c>
    </row>
    <row r="19003" spans="1:2" s="38" customFormat="1" x14ac:dyDescent="0.25">
      <c r="A19003" s="15">
        <v>3066258</v>
      </c>
      <c r="B19003" s="38" t="s">
        <v>16406</v>
      </c>
    </row>
    <row r="19004" spans="1:2" s="38" customFormat="1" x14ac:dyDescent="0.25">
      <c r="A19004" s="15">
        <v>3066258</v>
      </c>
      <c r="B19004" s="38" t="s">
        <v>16407</v>
      </c>
    </row>
    <row r="19005" spans="1:2" s="38" customFormat="1" x14ac:dyDescent="0.25">
      <c r="A19005" s="15">
        <v>3066258</v>
      </c>
      <c r="B19005" s="38" t="s">
        <v>16408</v>
      </c>
    </row>
    <row r="19006" spans="1:2" s="38" customFormat="1" x14ac:dyDescent="0.25">
      <c r="A19006" s="15">
        <v>3066258</v>
      </c>
      <c r="B19006" s="38" t="s">
        <v>16409</v>
      </c>
    </row>
    <row r="19007" spans="1:2" s="38" customFormat="1" x14ac:dyDescent="0.25">
      <c r="A19007" s="15">
        <v>3066258</v>
      </c>
      <c r="B19007" s="38" t="s">
        <v>16410</v>
      </c>
    </row>
    <row r="19008" spans="1:2" s="38" customFormat="1" x14ac:dyDescent="0.25">
      <c r="A19008" s="15">
        <v>3066258</v>
      </c>
      <c r="B19008" s="38" t="s">
        <v>16411</v>
      </c>
    </row>
    <row r="19009" spans="1:2" s="38" customFormat="1" x14ac:dyDescent="0.25">
      <c r="A19009" s="15">
        <v>3066258</v>
      </c>
      <c r="B19009" s="38" t="s">
        <v>16412</v>
      </c>
    </row>
    <row r="19010" spans="1:2" s="38" customFormat="1" x14ac:dyDescent="0.25">
      <c r="A19010" s="15">
        <v>3066258</v>
      </c>
      <c r="B19010" s="38" t="s">
        <v>16413</v>
      </c>
    </row>
    <row r="19011" spans="1:2" s="38" customFormat="1" x14ac:dyDescent="0.25">
      <c r="A19011" s="15">
        <v>3066258</v>
      </c>
      <c r="B19011" s="38" t="s">
        <v>16414</v>
      </c>
    </row>
    <row r="19012" spans="1:2" s="38" customFormat="1" x14ac:dyDescent="0.25">
      <c r="A19012" s="15">
        <v>3066258</v>
      </c>
      <c r="B19012" s="38" t="s">
        <v>16415</v>
      </c>
    </row>
    <row r="19013" spans="1:2" s="38" customFormat="1" x14ac:dyDescent="0.25">
      <c r="A19013" s="15">
        <v>3066258</v>
      </c>
      <c r="B19013" s="38" t="s">
        <v>16416</v>
      </c>
    </row>
    <row r="19014" spans="1:2" s="38" customFormat="1" x14ac:dyDescent="0.25">
      <c r="A19014" s="15">
        <v>3066258</v>
      </c>
      <c r="B19014" s="38" t="s">
        <v>16417</v>
      </c>
    </row>
    <row r="19015" spans="1:2" s="38" customFormat="1" x14ac:dyDescent="0.25">
      <c r="A19015" s="15">
        <v>3066258</v>
      </c>
      <c r="B19015" s="38" t="s">
        <v>16418</v>
      </c>
    </row>
    <row r="19016" spans="1:2" s="38" customFormat="1" x14ac:dyDescent="0.25">
      <c r="A19016" s="15">
        <v>3066258</v>
      </c>
      <c r="B19016" s="38" t="s">
        <v>16419</v>
      </c>
    </row>
    <row r="19017" spans="1:2" s="38" customFormat="1" x14ac:dyDescent="0.25">
      <c r="A19017" s="15">
        <v>3066258</v>
      </c>
      <c r="B19017" s="38" t="s">
        <v>16420</v>
      </c>
    </row>
    <row r="19018" spans="1:2" s="38" customFormat="1" x14ac:dyDescent="0.25">
      <c r="A19018" s="15">
        <v>3066258</v>
      </c>
      <c r="B19018" s="38" t="s">
        <v>16421</v>
      </c>
    </row>
    <row r="19019" spans="1:2" s="38" customFormat="1" x14ac:dyDescent="0.25">
      <c r="A19019" s="15">
        <v>3066258</v>
      </c>
      <c r="B19019" s="38" t="s">
        <v>16422</v>
      </c>
    </row>
    <row r="19020" spans="1:2" s="38" customFormat="1" x14ac:dyDescent="0.25">
      <c r="A19020" s="15">
        <v>3066258</v>
      </c>
      <c r="B19020" s="38" t="s">
        <v>16423</v>
      </c>
    </row>
    <row r="19021" spans="1:2" s="38" customFormat="1" x14ac:dyDescent="0.25">
      <c r="A19021" s="15">
        <v>3066258</v>
      </c>
      <c r="B19021" s="38" t="s">
        <v>16424</v>
      </c>
    </row>
    <row r="19022" spans="1:2" s="38" customFormat="1" x14ac:dyDescent="0.25">
      <c r="A19022" s="15">
        <v>3066258</v>
      </c>
      <c r="B19022" s="38" t="s">
        <v>16425</v>
      </c>
    </row>
    <row r="19023" spans="1:2" s="38" customFormat="1" x14ac:dyDescent="0.25">
      <c r="A19023" s="15">
        <v>3066258</v>
      </c>
      <c r="B19023" s="38" t="s">
        <v>16426</v>
      </c>
    </row>
    <row r="19024" spans="1:2" s="38" customFormat="1" x14ac:dyDescent="0.25">
      <c r="A19024" s="15">
        <v>3066258</v>
      </c>
      <c r="B19024" s="38" t="s">
        <v>16427</v>
      </c>
    </row>
    <row r="19025" spans="1:2" s="38" customFormat="1" x14ac:dyDescent="0.25">
      <c r="A19025" s="15">
        <v>3066258</v>
      </c>
      <c r="B19025" s="38" t="s">
        <v>16428</v>
      </c>
    </row>
    <row r="19026" spans="1:2" s="38" customFormat="1" x14ac:dyDescent="0.25">
      <c r="A19026" s="15">
        <v>3066258</v>
      </c>
      <c r="B19026" s="38" t="s">
        <v>16429</v>
      </c>
    </row>
    <row r="19027" spans="1:2" s="38" customFormat="1" x14ac:dyDescent="0.25">
      <c r="A19027" s="15">
        <v>3066258</v>
      </c>
      <c r="B19027" s="38" t="s">
        <v>16430</v>
      </c>
    </row>
    <row r="19028" spans="1:2" s="38" customFormat="1" x14ac:dyDescent="0.25">
      <c r="A19028" s="15">
        <v>3066258</v>
      </c>
      <c r="B19028" s="38" t="s">
        <v>16431</v>
      </c>
    </row>
    <row r="19029" spans="1:2" s="38" customFormat="1" x14ac:dyDescent="0.25">
      <c r="A19029" s="15">
        <v>3066258</v>
      </c>
      <c r="B19029" s="38" t="s">
        <v>16432</v>
      </c>
    </row>
    <row r="19030" spans="1:2" s="38" customFormat="1" x14ac:dyDescent="0.25">
      <c r="A19030" s="15">
        <v>3066258</v>
      </c>
      <c r="B19030" s="38" t="s">
        <v>16433</v>
      </c>
    </row>
    <row r="19031" spans="1:2" s="38" customFormat="1" x14ac:dyDescent="0.25">
      <c r="A19031" s="15">
        <v>3066258</v>
      </c>
      <c r="B19031" s="38" t="s">
        <v>16434</v>
      </c>
    </row>
    <row r="19032" spans="1:2" s="38" customFormat="1" x14ac:dyDescent="0.25">
      <c r="A19032" s="15">
        <v>3066258</v>
      </c>
      <c r="B19032" s="38" t="s">
        <v>16435</v>
      </c>
    </row>
    <row r="19033" spans="1:2" s="38" customFormat="1" x14ac:dyDescent="0.25">
      <c r="A19033" s="15">
        <v>3066258</v>
      </c>
      <c r="B19033" s="38" t="s">
        <v>16436</v>
      </c>
    </row>
    <row r="19034" spans="1:2" s="38" customFormat="1" x14ac:dyDescent="0.25">
      <c r="A19034" s="15">
        <v>3066258</v>
      </c>
      <c r="B19034" s="38" t="s">
        <v>16437</v>
      </c>
    </row>
    <row r="19035" spans="1:2" s="38" customFormat="1" x14ac:dyDescent="0.25">
      <c r="A19035" s="15">
        <v>3066258</v>
      </c>
      <c r="B19035" s="38" t="s">
        <v>16438</v>
      </c>
    </row>
    <row r="19036" spans="1:2" s="38" customFormat="1" x14ac:dyDescent="0.25">
      <c r="A19036" s="15">
        <v>3066258</v>
      </c>
      <c r="B19036" s="38" t="s">
        <v>16439</v>
      </c>
    </row>
    <row r="19037" spans="1:2" s="38" customFormat="1" x14ac:dyDescent="0.25">
      <c r="A19037" s="15">
        <v>3066258</v>
      </c>
      <c r="B19037" s="38" t="s">
        <v>16440</v>
      </c>
    </row>
    <row r="19038" spans="1:2" s="38" customFormat="1" x14ac:dyDescent="0.25">
      <c r="A19038" s="15">
        <v>3066258</v>
      </c>
      <c r="B19038" s="38" t="s">
        <v>16441</v>
      </c>
    </row>
    <row r="19039" spans="1:2" s="38" customFormat="1" x14ac:dyDescent="0.25">
      <c r="A19039" s="15">
        <v>3066258</v>
      </c>
      <c r="B19039" s="38" t="s">
        <v>16442</v>
      </c>
    </row>
    <row r="19040" spans="1:2" s="38" customFormat="1" x14ac:dyDescent="0.25">
      <c r="A19040" s="15">
        <v>3066258</v>
      </c>
      <c r="B19040" s="38" t="s">
        <v>16443</v>
      </c>
    </row>
    <row r="19041" spans="1:2" s="38" customFormat="1" x14ac:dyDescent="0.25">
      <c r="A19041" s="15">
        <v>3066258</v>
      </c>
      <c r="B19041" s="38" t="s">
        <v>16444</v>
      </c>
    </row>
    <row r="19042" spans="1:2" s="38" customFormat="1" x14ac:dyDescent="0.25">
      <c r="A19042" s="15">
        <v>3066258</v>
      </c>
      <c r="B19042" s="38" t="s">
        <v>16445</v>
      </c>
    </row>
    <row r="19043" spans="1:2" s="38" customFormat="1" x14ac:dyDescent="0.25">
      <c r="A19043" s="15">
        <v>3066258</v>
      </c>
      <c r="B19043" s="38" t="s">
        <v>16446</v>
      </c>
    </row>
    <row r="19044" spans="1:2" s="38" customFormat="1" x14ac:dyDescent="0.25">
      <c r="A19044" s="15">
        <v>3066258</v>
      </c>
      <c r="B19044" s="38" t="s">
        <v>16447</v>
      </c>
    </row>
    <row r="19045" spans="1:2" s="38" customFormat="1" x14ac:dyDescent="0.25">
      <c r="A19045" s="15">
        <v>3066258</v>
      </c>
      <c r="B19045" s="38" t="s">
        <v>16448</v>
      </c>
    </row>
    <row r="19046" spans="1:2" s="38" customFormat="1" x14ac:dyDescent="0.25">
      <c r="A19046" s="15">
        <v>3066258</v>
      </c>
      <c r="B19046" s="38" t="s">
        <v>16449</v>
      </c>
    </row>
    <row r="19047" spans="1:2" s="38" customFormat="1" x14ac:dyDescent="0.25">
      <c r="A19047" s="15">
        <v>3066258</v>
      </c>
      <c r="B19047" s="38" t="s">
        <v>16450</v>
      </c>
    </row>
    <row r="19048" spans="1:2" s="38" customFormat="1" x14ac:dyDescent="0.25">
      <c r="A19048" s="15">
        <v>3066258</v>
      </c>
      <c r="B19048" s="38" t="s">
        <v>16451</v>
      </c>
    </row>
    <row r="19049" spans="1:2" s="38" customFormat="1" x14ac:dyDescent="0.25">
      <c r="A19049" s="15">
        <v>3066258</v>
      </c>
      <c r="B19049" s="38" t="s">
        <v>16452</v>
      </c>
    </row>
    <row r="19050" spans="1:2" s="38" customFormat="1" x14ac:dyDescent="0.25">
      <c r="A19050" s="15">
        <v>3066258</v>
      </c>
      <c r="B19050" s="38" t="s">
        <v>16453</v>
      </c>
    </row>
    <row r="19051" spans="1:2" s="38" customFormat="1" x14ac:dyDescent="0.25">
      <c r="A19051" s="15">
        <v>3066258</v>
      </c>
      <c r="B19051" s="38" t="s">
        <v>16454</v>
      </c>
    </row>
    <row r="19052" spans="1:2" s="38" customFormat="1" x14ac:dyDescent="0.25">
      <c r="A19052" s="15">
        <v>3066258</v>
      </c>
      <c r="B19052" s="38" t="s">
        <v>16455</v>
      </c>
    </row>
    <row r="19053" spans="1:2" s="38" customFormat="1" x14ac:dyDescent="0.25">
      <c r="A19053" s="15">
        <v>3066258</v>
      </c>
      <c r="B19053" s="38" t="s">
        <v>16456</v>
      </c>
    </row>
    <row r="19054" spans="1:2" s="38" customFormat="1" x14ac:dyDescent="0.25">
      <c r="A19054" s="15">
        <v>3066258</v>
      </c>
      <c r="B19054" s="38" t="s">
        <v>16457</v>
      </c>
    </row>
    <row r="19055" spans="1:2" s="38" customFormat="1" x14ac:dyDescent="0.25">
      <c r="A19055" s="15">
        <v>3066258</v>
      </c>
      <c r="B19055" s="38" t="s">
        <v>16458</v>
      </c>
    </row>
    <row r="19056" spans="1:2" s="38" customFormat="1" x14ac:dyDescent="0.25">
      <c r="A19056" s="15">
        <v>3066258</v>
      </c>
      <c r="B19056" s="38" t="s">
        <v>16459</v>
      </c>
    </row>
    <row r="19057" spans="1:2" s="38" customFormat="1" x14ac:dyDescent="0.25">
      <c r="A19057" s="15">
        <v>3066258</v>
      </c>
      <c r="B19057" s="38" t="s">
        <v>16460</v>
      </c>
    </row>
    <row r="19058" spans="1:2" s="38" customFormat="1" x14ac:dyDescent="0.25">
      <c r="A19058" s="15">
        <v>3066258</v>
      </c>
      <c r="B19058" s="38" t="s">
        <v>16461</v>
      </c>
    </row>
    <row r="19059" spans="1:2" s="38" customFormat="1" x14ac:dyDescent="0.25">
      <c r="A19059" s="15">
        <v>3066258</v>
      </c>
      <c r="B19059" s="38" t="s">
        <v>16462</v>
      </c>
    </row>
    <row r="19060" spans="1:2" s="38" customFormat="1" x14ac:dyDescent="0.25">
      <c r="A19060" s="15">
        <v>3066258</v>
      </c>
      <c r="B19060" s="38" t="s">
        <v>16463</v>
      </c>
    </row>
    <row r="19061" spans="1:2" s="38" customFormat="1" x14ac:dyDescent="0.25">
      <c r="A19061" s="15">
        <v>3066258</v>
      </c>
      <c r="B19061" s="38" t="s">
        <v>16464</v>
      </c>
    </row>
    <row r="19062" spans="1:2" s="38" customFormat="1" x14ac:dyDescent="0.25">
      <c r="A19062" s="15">
        <v>3066258</v>
      </c>
      <c r="B19062" s="38" t="s">
        <v>16465</v>
      </c>
    </row>
    <row r="19063" spans="1:2" s="38" customFormat="1" x14ac:dyDescent="0.25">
      <c r="A19063" s="15">
        <v>3066258</v>
      </c>
      <c r="B19063" s="38" t="s">
        <v>16466</v>
      </c>
    </row>
    <row r="19064" spans="1:2" s="38" customFormat="1" x14ac:dyDescent="0.25">
      <c r="A19064" s="15">
        <v>3066258</v>
      </c>
      <c r="B19064" s="38" t="s">
        <v>16467</v>
      </c>
    </row>
    <row r="19065" spans="1:2" s="38" customFormat="1" x14ac:dyDescent="0.25">
      <c r="A19065" s="15">
        <v>3066258</v>
      </c>
      <c r="B19065" s="38" t="s">
        <v>16468</v>
      </c>
    </row>
    <row r="19066" spans="1:2" s="38" customFormat="1" x14ac:dyDescent="0.25">
      <c r="A19066" s="15">
        <v>3066258</v>
      </c>
      <c r="B19066" s="38" t="s">
        <v>16469</v>
      </c>
    </row>
    <row r="19067" spans="1:2" s="38" customFormat="1" x14ac:dyDescent="0.25">
      <c r="A19067" s="15">
        <v>3066258</v>
      </c>
      <c r="B19067" s="38" t="s">
        <v>16470</v>
      </c>
    </row>
    <row r="19068" spans="1:2" s="38" customFormat="1" x14ac:dyDescent="0.25">
      <c r="A19068" s="15">
        <v>3066258</v>
      </c>
      <c r="B19068" s="38" t="s">
        <v>16471</v>
      </c>
    </row>
    <row r="19069" spans="1:2" s="38" customFormat="1" x14ac:dyDescent="0.25">
      <c r="A19069" s="15">
        <v>3066258</v>
      </c>
      <c r="B19069" s="38" t="s">
        <v>16472</v>
      </c>
    </row>
    <row r="19070" spans="1:2" s="38" customFormat="1" x14ac:dyDescent="0.25">
      <c r="A19070" s="15">
        <v>3066258</v>
      </c>
      <c r="B19070" s="38" t="s">
        <v>16473</v>
      </c>
    </row>
    <row r="19071" spans="1:2" s="38" customFormat="1" x14ac:dyDescent="0.25">
      <c r="A19071" s="15">
        <v>3066258</v>
      </c>
      <c r="B19071" s="38" t="s">
        <v>16474</v>
      </c>
    </row>
    <row r="19072" spans="1:2" s="38" customFormat="1" x14ac:dyDescent="0.25">
      <c r="A19072" s="15">
        <v>3066258</v>
      </c>
      <c r="B19072" s="38" t="s">
        <v>16475</v>
      </c>
    </row>
    <row r="19073" spans="1:2" s="38" customFormat="1" x14ac:dyDescent="0.25">
      <c r="A19073" s="15">
        <v>3066258</v>
      </c>
      <c r="B19073" s="38" t="s">
        <v>16476</v>
      </c>
    </row>
    <row r="19074" spans="1:2" s="38" customFormat="1" x14ac:dyDescent="0.25">
      <c r="A19074" s="15">
        <v>3066258</v>
      </c>
      <c r="B19074" s="38" t="s">
        <v>16477</v>
      </c>
    </row>
    <row r="19075" spans="1:2" s="38" customFormat="1" x14ac:dyDescent="0.25">
      <c r="A19075" s="15">
        <v>3066258</v>
      </c>
      <c r="B19075" s="38" t="s">
        <v>16478</v>
      </c>
    </row>
    <row r="19076" spans="1:2" s="38" customFormat="1" x14ac:dyDescent="0.25">
      <c r="A19076" s="15">
        <v>3066258</v>
      </c>
      <c r="B19076" s="38" t="s">
        <v>16479</v>
      </c>
    </row>
    <row r="19077" spans="1:2" s="38" customFormat="1" x14ac:dyDescent="0.25">
      <c r="A19077" s="15">
        <v>3066258</v>
      </c>
      <c r="B19077" s="38" t="s">
        <v>16480</v>
      </c>
    </row>
    <row r="19078" spans="1:2" s="38" customFormat="1" x14ac:dyDescent="0.25">
      <c r="A19078" s="15">
        <v>3066258</v>
      </c>
      <c r="B19078" s="38" t="s">
        <v>16481</v>
      </c>
    </row>
    <row r="19079" spans="1:2" s="38" customFormat="1" x14ac:dyDescent="0.25">
      <c r="A19079" s="15">
        <v>3066258</v>
      </c>
      <c r="B19079" s="38" t="s">
        <v>16482</v>
      </c>
    </row>
    <row r="19080" spans="1:2" s="38" customFormat="1" x14ac:dyDescent="0.25">
      <c r="A19080" s="15">
        <v>3066258</v>
      </c>
      <c r="B19080" s="38" t="s">
        <v>16483</v>
      </c>
    </row>
    <row r="19081" spans="1:2" s="38" customFormat="1" x14ac:dyDescent="0.25">
      <c r="A19081" s="15">
        <v>3066258</v>
      </c>
      <c r="B19081" s="38" t="s">
        <v>16484</v>
      </c>
    </row>
    <row r="19082" spans="1:2" s="38" customFormat="1" x14ac:dyDescent="0.25">
      <c r="A19082" s="15">
        <v>3066258</v>
      </c>
      <c r="B19082" s="38" t="s">
        <v>16485</v>
      </c>
    </row>
    <row r="19083" spans="1:2" s="38" customFormat="1" x14ac:dyDescent="0.25">
      <c r="A19083" s="15">
        <v>3066258</v>
      </c>
      <c r="B19083" s="38" t="s">
        <v>16486</v>
      </c>
    </row>
    <row r="19084" spans="1:2" s="38" customFormat="1" x14ac:dyDescent="0.25">
      <c r="A19084" s="15">
        <v>3066258</v>
      </c>
      <c r="B19084" s="38" t="s">
        <v>16487</v>
      </c>
    </row>
    <row r="19085" spans="1:2" s="38" customFormat="1" x14ac:dyDescent="0.25">
      <c r="A19085" s="15">
        <v>3066258</v>
      </c>
      <c r="B19085" s="38" t="s">
        <v>16488</v>
      </c>
    </row>
    <row r="19086" spans="1:2" s="38" customFormat="1" x14ac:dyDescent="0.25">
      <c r="A19086" s="15">
        <v>3066258</v>
      </c>
      <c r="B19086" s="38" t="s">
        <v>16489</v>
      </c>
    </row>
    <row r="19087" spans="1:2" s="38" customFormat="1" x14ac:dyDescent="0.25">
      <c r="A19087" s="15">
        <v>3066258</v>
      </c>
      <c r="B19087" s="38" t="s">
        <v>16490</v>
      </c>
    </row>
    <row r="19088" spans="1:2" s="38" customFormat="1" x14ac:dyDescent="0.25">
      <c r="A19088" s="15">
        <v>3066258</v>
      </c>
      <c r="B19088" s="38" t="s">
        <v>16491</v>
      </c>
    </row>
    <row r="19089" spans="1:2" s="38" customFormat="1" x14ac:dyDescent="0.25">
      <c r="A19089" s="15">
        <v>3066258</v>
      </c>
      <c r="B19089" s="38" t="s">
        <v>16492</v>
      </c>
    </row>
    <row r="19090" spans="1:2" s="38" customFormat="1" x14ac:dyDescent="0.25">
      <c r="A19090" s="15">
        <v>3066258</v>
      </c>
      <c r="B19090" s="38" t="s">
        <v>16493</v>
      </c>
    </row>
    <row r="19091" spans="1:2" s="38" customFormat="1" x14ac:dyDescent="0.25">
      <c r="A19091" s="15">
        <v>3066258</v>
      </c>
      <c r="B19091" s="38" t="s">
        <v>16494</v>
      </c>
    </row>
    <row r="19092" spans="1:2" s="38" customFormat="1" x14ac:dyDescent="0.25">
      <c r="A19092" s="15">
        <v>3066258</v>
      </c>
      <c r="B19092" s="38" t="s">
        <v>16495</v>
      </c>
    </row>
    <row r="19093" spans="1:2" s="38" customFormat="1" x14ac:dyDescent="0.25">
      <c r="A19093" s="15">
        <v>3066258</v>
      </c>
      <c r="B19093" s="38" t="s">
        <v>16496</v>
      </c>
    </row>
    <row r="19094" spans="1:2" s="38" customFormat="1" x14ac:dyDescent="0.25">
      <c r="A19094" s="15">
        <v>3066258</v>
      </c>
      <c r="B19094" s="38" t="s">
        <v>16497</v>
      </c>
    </row>
    <row r="19095" spans="1:2" s="38" customFormat="1" x14ac:dyDescent="0.25">
      <c r="A19095" s="15">
        <v>3066258</v>
      </c>
      <c r="B19095" s="38" t="s">
        <v>16498</v>
      </c>
    </row>
    <row r="19096" spans="1:2" s="38" customFormat="1" x14ac:dyDescent="0.25">
      <c r="A19096" s="15">
        <v>3066258</v>
      </c>
      <c r="B19096" s="38" t="s">
        <v>16499</v>
      </c>
    </row>
    <row r="19097" spans="1:2" s="38" customFormat="1" x14ac:dyDescent="0.25">
      <c r="A19097" s="15">
        <v>3066258</v>
      </c>
      <c r="B19097" s="38" t="s">
        <v>16500</v>
      </c>
    </row>
    <row r="19098" spans="1:2" s="38" customFormat="1" x14ac:dyDescent="0.25">
      <c r="A19098" s="15">
        <v>3066258</v>
      </c>
      <c r="B19098" s="38" t="s">
        <v>16501</v>
      </c>
    </row>
    <row r="19099" spans="1:2" s="38" customFormat="1" x14ac:dyDescent="0.25">
      <c r="A19099" s="15">
        <v>3066258</v>
      </c>
      <c r="B19099" s="38" t="s">
        <v>16502</v>
      </c>
    </row>
    <row r="19100" spans="1:2" s="38" customFormat="1" x14ac:dyDescent="0.25">
      <c r="A19100" s="15">
        <v>3066258</v>
      </c>
      <c r="B19100" s="38" t="s">
        <v>16503</v>
      </c>
    </row>
    <row r="19101" spans="1:2" s="38" customFormat="1" x14ac:dyDescent="0.25">
      <c r="A19101" s="15">
        <v>3066258</v>
      </c>
      <c r="B19101" s="38" t="s">
        <v>16504</v>
      </c>
    </row>
    <row r="19102" spans="1:2" s="38" customFormat="1" x14ac:dyDescent="0.25">
      <c r="A19102" s="15">
        <v>3066258</v>
      </c>
      <c r="B19102" s="38" t="s">
        <v>16505</v>
      </c>
    </row>
    <row r="19103" spans="1:2" s="38" customFormat="1" x14ac:dyDescent="0.25">
      <c r="A19103" s="15">
        <v>3066258</v>
      </c>
      <c r="B19103" s="38" t="s">
        <v>16506</v>
      </c>
    </row>
    <row r="19104" spans="1:2" s="38" customFormat="1" x14ac:dyDescent="0.25">
      <c r="A19104" s="15">
        <v>3066258</v>
      </c>
      <c r="B19104" s="38" t="s">
        <v>16507</v>
      </c>
    </row>
    <row r="19105" spans="1:2" s="38" customFormat="1" x14ac:dyDescent="0.25">
      <c r="A19105" s="15">
        <v>3066258</v>
      </c>
      <c r="B19105" s="38" t="s">
        <v>16508</v>
      </c>
    </row>
    <row r="19106" spans="1:2" s="38" customFormat="1" x14ac:dyDescent="0.25">
      <c r="A19106" s="15">
        <v>3066258</v>
      </c>
      <c r="B19106" s="38" t="s">
        <v>16509</v>
      </c>
    </row>
    <row r="19107" spans="1:2" s="38" customFormat="1" x14ac:dyDescent="0.25">
      <c r="A19107" s="15">
        <v>3066258</v>
      </c>
      <c r="B19107" s="38" t="s">
        <v>16510</v>
      </c>
    </row>
    <row r="19108" spans="1:2" s="38" customFormat="1" x14ac:dyDescent="0.25">
      <c r="A19108" s="15">
        <v>3066258</v>
      </c>
      <c r="B19108" s="38" t="s">
        <v>16511</v>
      </c>
    </row>
    <row r="19109" spans="1:2" s="38" customFormat="1" x14ac:dyDescent="0.25">
      <c r="A19109" s="15">
        <v>3066258</v>
      </c>
      <c r="B19109" s="38" t="s">
        <v>16512</v>
      </c>
    </row>
    <row r="19110" spans="1:2" s="38" customFormat="1" x14ac:dyDescent="0.25">
      <c r="A19110" s="15">
        <v>3066258</v>
      </c>
      <c r="B19110" s="38" t="s">
        <v>16513</v>
      </c>
    </row>
    <row r="19111" spans="1:2" s="38" customFormat="1" x14ac:dyDescent="0.25">
      <c r="A19111" s="15">
        <v>3066258</v>
      </c>
      <c r="B19111" s="38" t="s">
        <v>16514</v>
      </c>
    </row>
    <row r="19112" spans="1:2" s="38" customFormat="1" x14ac:dyDescent="0.25">
      <c r="A19112" s="15">
        <v>3066258</v>
      </c>
      <c r="B19112" s="38" t="s">
        <v>16515</v>
      </c>
    </row>
    <row r="19113" spans="1:2" s="38" customFormat="1" x14ac:dyDescent="0.25">
      <c r="A19113" s="15">
        <v>3066258</v>
      </c>
      <c r="B19113" s="38" t="s">
        <v>16516</v>
      </c>
    </row>
    <row r="19114" spans="1:2" s="38" customFormat="1" x14ac:dyDescent="0.25">
      <c r="A19114" s="15">
        <v>3066258</v>
      </c>
      <c r="B19114" s="38" t="s">
        <v>16517</v>
      </c>
    </row>
    <row r="19115" spans="1:2" s="38" customFormat="1" x14ac:dyDescent="0.25">
      <c r="A19115" s="15">
        <v>3066258</v>
      </c>
      <c r="B19115" s="38" t="s">
        <v>16518</v>
      </c>
    </row>
    <row r="19116" spans="1:2" s="38" customFormat="1" x14ac:dyDescent="0.25">
      <c r="A19116" s="15">
        <v>3066258</v>
      </c>
      <c r="B19116" s="38" t="s">
        <v>16519</v>
      </c>
    </row>
    <row r="19117" spans="1:2" s="38" customFormat="1" x14ac:dyDescent="0.25">
      <c r="A19117" s="15">
        <v>3066258</v>
      </c>
      <c r="B19117" s="38" t="s">
        <v>16520</v>
      </c>
    </row>
    <row r="19118" spans="1:2" s="38" customFormat="1" x14ac:dyDescent="0.25">
      <c r="A19118" s="15">
        <v>3066258</v>
      </c>
      <c r="B19118" s="38" t="s">
        <v>16521</v>
      </c>
    </row>
    <row r="19119" spans="1:2" s="38" customFormat="1" x14ac:dyDescent="0.25">
      <c r="A19119" s="15">
        <v>3066258</v>
      </c>
      <c r="B19119" s="38" t="s">
        <v>16522</v>
      </c>
    </row>
    <row r="19120" spans="1:2" s="38" customFormat="1" x14ac:dyDescent="0.25">
      <c r="A19120" s="15">
        <v>3066258</v>
      </c>
      <c r="B19120" s="38" t="s">
        <v>16523</v>
      </c>
    </row>
    <row r="19121" spans="1:2" s="38" customFormat="1" x14ac:dyDescent="0.25">
      <c r="A19121" s="15">
        <v>3066258</v>
      </c>
      <c r="B19121" s="38" t="s">
        <v>16524</v>
      </c>
    </row>
    <row r="19122" spans="1:2" s="38" customFormat="1" x14ac:dyDescent="0.25">
      <c r="A19122" s="15">
        <v>3066258</v>
      </c>
      <c r="B19122" s="38" t="s">
        <v>16525</v>
      </c>
    </row>
    <row r="19123" spans="1:2" s="38" customFormat="1" x14ac:dyDescent="0.25">
      <c r="A19123" s="15">
        <v>3066258</v>
      </c>
      <c r="B19123" s="38" t="s">
        <v>16526</v>
      </c>
    </row>
    <row r="19124" spans="1:2" s="38" customFormat="1" x14ac:dyDescent="0.25">
      <c r="A19124" s="15">
        <v>3066258</v>
      </c>
      <c r="B19124" s="38" t="s">
        <v>16527</v>
      </c>
    </row>
    <row r="19125" spans="1:2" s="38" customFormat="1" x14ac:dyDescent="0.25">
      <c r="A19125" s="15">
        <v>3066258</v>
      </c>
      <c r="B19125" s="38" t="s">
        <v>16528</v>
      </c>
    </row>
    <row r="19126" spans="1:2" s="38" customFormat="1" x14ac:dyDescent="0.25">
      <c r="A19126" s="15">
        <v>3066258</v>
      </c>
      <c r="B19126" s="38" t="s">
        <v>16529</v>
      </c>
    </row>
    <row r="19127" spans="1:2" s="38" customFormat="1" x14ac:dyDescent="0.25">
      <c r="A19127" s="15">
        <v>3066258</v>
      </c>
      <c r="B19127" s="38" t="s">
        <v>16530</v>
      </c>
    </row>
    <row r="19128" spans="1:2" s="38" customFormat="1" x14ac:dyDescent="0.25">
      <c r="A19128" s="15">
        <v>3066258</v>
      </c>
      <c r="B19128" s="38" t="s">
        <v>16531</v>
      </c>
    </row>
    <row r="19129" spans="1:2" s="38" customFormat="1" x14ac:dyDescent="0.25">
      <c r="A19129" s="15">
        <v>3066258</v>
      </c>
      <c r="B19129" s="38" t="s">
        <v>16532</v>
      </c>
    </row>
    <row r="19130" spans="1:2" s="38" customFormat="1" x14ac:dyDescent="0.25">
      <c r="A19130" s="15">
        <v>3066258</v>
      </c>
      <c r="B19130" s="38" t="s">
        <v>16533</v>
      </c>
    </row>
    <row r="19131" spans="1:2" s="38" customFormat="1" x14ac:dyDescent="0.25">
      <c r="A19131" s="15">
        <v>3066258</v>
      </c>
      <c r="B19131" s="38" t="s">
        <v>16534</v>
      </c>
    </row>
    <row r="19132" spans="1:2" s="38" customFormat="1" x14ac:dyDescent="0.25">
      <c r="A19132" s="15">
        <v>3066258</v>
      </c>
      <c r="B19132" s="38" t="s">
        <v>16535</v>
      </c>
    </row>
    <row r="19133" spans="1:2" s="38" customFormat="1" x14ac:dyDescent="0.25">
      <c r="A19133" s="15">
        <v>3066258</v>
      </c>
      <c r="B19133" s="38" t="s">
        <v>16536</v>
      </c>
    </row>
    <row r="19134" spans="1:2" s="38" customFormat="1" x14ac:dyDescent="0.25">
      <c r="A19134" s="15">
        <v>3066258</v>
      </c>
      <c r="B19134" s="38" t="s">
        <v>16537</v>
      </c>
    </row>
    <row r="19135" spans="1:2" s="38" customFormat="1" x14ac:dyDescent="0.25">
      <c r="A19135" s="15">
        <v>3066258</v>
      </c>
      <c r="B19135" s="38" t="s">
        <v>16538</v>
      </c>
    </row>
    <row r="19136" spans="1:2" s="38" customFormat="1" x14ac:dyDescent="0.25">
      <c r="A19136" s="15">
        <v>3066258</v>
      </c>
      <c r="B19136" s="38" t="s">
        <v>16539</v>
      </c>
    </row>
    <row r="19137" spans="1:2" s="38" customFormat="1" x14ac:dyDescent="0.25">
      <c r="A19137" s="15">
        <v>3066258</v>
      </c>
      <c r="B19137" s="38" t="s">
        <v>16540</v>
      </c>
    </row>
    <row r="19138" spans="1:2" s="38" customFormat="1" x14ac:dyDescent="0.25">
      <c r="A19138" s="15">
        <v>3066258</v>
      </c>
      <c r="B19138" s="38" t="s">
        <v>16541</v>
      </c>
    </row>
    <row r="19139" spans="1:2" s="38" customFormat="1" x14ac:dyDescent="0.25">
      <c r="A19139" s="15">
        <v>3066258</v>
      </c>
      <c r="B19139" s="38" t="s">
        <v>16542</v>
      </c>
    </row>
    <row r="19140" spans="1:2" s="38" customFormat="1" x14ac:dyDescent="0.25">
      <c r="A19140" s="15">
        <v>3066258</v>
      </c>
      <c r="B19140" s="38" t="s">
        <v>16543</v>
      </c>
    </row>
    <row r="19141" spans="1:2" s="38" customFormat="1" x14ac:dyDescent="0.25">
      <c r="A19141" s="15">
        <v>3066258</v>
      </c>
      <c r="B19141" s="38" t="s">
        <v>16544</v>
      </c>
    </row>
    <row r="19142" spans="1:2" s="38" customFormat="1" x14ac:dyDescent="0.25">
      <c r="A19142" s="15">
        <v>3066258</v>
      </c>
      <c r="B19142" s="38" t="s">
        <v>16545</v>
      </c>
    </row>
    <row r="19143" spans="1:2" s="38" customFormat="1" x14ac:dyDescent="0.25">
      <c r="A19143" s="15">
        <v>3066258</v>
      </c>
      <c r="B19143" s="38" t="s">
        <v>16546</v>
      </c>
    </row>
    <row r="19144" spans="1:2" s="38" customFormat="1" x14ac:dyDescent="0.25">
      <c r="A19144" s="15">
        <v>3066258</v>
      </c>
      <c r="B19144" s="38" t="s">
        <v>16547</v>
      </c>
    </row>
    <row r="19145" spans="1:2" s="38" customFormat="1" x14ac:dyDescent="0.25">
      <c r="A19145" s="15">
        <v>3066258</v>
      </c>
      <c r="B19145" s="38" t="s">
        <v>16548</v>
      </c>
    </row>
    <row r="19146" spans="1:2" s="38" customFormat="1" x14ac:dyDescent="0.25">
      <c r="A19146" s="15">
        <v>3066258</v>
      </c>
      <c r="B19146" s="38" t="s">
        <v>16549</v>
      </c>
    </row>
    <row r="19147" spans="1:2" s="38" customFormat="1" x14ac:dyDescent="0.25">
      <c r="A19147" s="15">
        <v>3066258</v>
      </c>
      <c r="B19147" s="38" t="s">
        <v>16550</v>
      </c>
    </row>
    <row r="19148" spans="1:2" s="38" customFormat="1" x14ac:dyDescent="0.25">
      <c r="A19148" s="15">
        <v>3066258</v>
      </c>
      <c r="B19148" s="38" t="s">
        <v>16551</v>
      </c>
    </row>
    <row r="19149" spans="1:2" s="38" customFormat="1" x14ac:dyDescent="0.25">
      <c r="A19149" s="15">
        <v>3066258</v>
      </c>
      <c r="B19149" s="38" t="s">
        <v>16552</v>
      </c>
    </row>
    <row r="19150" spans="1:2" s="38" customFormat="1" x14ac:dyDescent="0.25">
      <c r="A19150" s="15">
        <v>3066258</v>
      </c>
      <c r="B19150" s="38" t="s">
        <v>16553</v>
      </c>
    </row>
    <row r="19151" spans="1:2" s="38" customFormat="1" x14ac:dyDescent="0.25">
      <c r="A19151" s="15">
        <v>3066258</v>
      </c>
      <c r="B19151" s="38" t="s">
        <v>16554</v>
      </c>
    </row>
    <row r="19152" spans="1:2" s="38" customFormat="1" x14ac:dyDescent="0.25">
      <c r="A19152" s="15">
        <v>3066258</v>
      </c>
      <c r="B19152" s="38" t="s">
        <v>16555</v>
      </c>
    </row>
    <row r="19153" spans="1:2" s="38" customFormat="1" x14ac:dyDescent="0.25">
      <c r="A19153" s="15">
        <v>3066258</v>
      </c>
      <c r="B19153" s="38" t="s">
        <v>16556</v>
      </c>
    </row>
    <row r="19154" spans="1:2" s="38" customFormat="1" x14ac:dyDescent="0.25">
      <c r="A19154" s="15">
        <v>3066258</v>
      </c>
      <c r="B19154" s="38" t="s">
        <v>16557</v>
      </c>
    </row>
    <row r="19155" spans="1:2" s="38" customFormat="1" x14ac:dyDescent="0.25">
      <c r="A19155" s="15">
        <v>3066258</v>
      </c>
      <c r="B19155" s="38" t="s">
        <v>16558</v>
      </c>
    </row>
    <row r="19156" spans="1:2" s="38" customFormat="1" x14ac:dyDescent="0.25">
      <c r="A19156" s="15">
        <v>3066258</v>
      </c>
      <c r="B19156" s="38" t="s">
        <v>16559</v>
      </c>
    </row>
    <row r="19157" spans="1:2" s="38" customFormat="1" x14ac:dyDescent="0.25">
      <c r="A19157" s="15">
        <v>3066258</v>
      </c>
      <c r="B19157" s="38" t="s">
        <v>16560</v>
      </c>
    </row>
    <row r="19158" spans="1:2" s="38" customFormat="1" x14ac:dyDescent="0.25">
      <c r="A19158" s="15">
        <v>3066258</v>
      </c>
      <c r="B19158" s="38" t="s">
        <v>16561</v>
      </c>
    </row>
    <row r="19159" spans="1:2" s="38" customFormat="1" x14ac:dyDescent="0.25">
      <c r="A19159" s="15">
        <v>3066258</v>
      </c>
      <c r="B19159" s="38" t="s">
        <v>16562</v>
      </c>
    </row>
    <row r="19160" spans="1:2" s="38" customFormat="1" x14ac:dyDescent="0.25">
      <c r="A19160" s="15">
        <v>3066258</v>
      </c>
      <c r="B19160" s="38" t="s">
        <v>16563</v>
      </c>
    </row>
    <row r="19161" spans="1:2" s="38" customFormat="1" x14ac:dyDescent="0.25">
      <c r="A19161" s="15">
        <v>3066258</v>
      </c>
      <c r="B19161" s="38" t="s">
        <v>16564</v>
      </c>
    </row>
    <row r="19162" spans="1:2" s="38" customFormat="1" x14ac:dyDescent="0.25">
      <c r="A19162" s="15">
        <v>3066258</v>
      </c>
      <c r="B19162" s="38" t="s">
        <v>16565</v>
      </c>
    </row>
    <row r="19163" spans="1:2" s="38" customFormat="1" x14ac:dyDescent="0.25">
      <c r="A19163" s="15">
        <v>3066258</v>
      </c>
      <c r="B19163" s="38" t="s">
        <v>16566</v>
      </c>
    </row>
    <row r="19164" spans="1:2" s="38" customFormat="1" x14ac:dyDescent="0.25">
      <c r="A19164" s="15">
        <v>3066258</v>
      </c>
      <c r="B19164" s="38" t="s">
        <v>16567</v>
      </c>
    </row>
    <row r="19165" spans="1:2" s="38" customFormat="1" x14ac:dyDescent="0.25">
      <c r="A19165" s="15">
        <v>3066258</v>
      </c>
      <c r="B19165" s="38" t="s">
        <v>16568</v>
      </c>
    </row>
    <row r="19166" spans="1:2" s="38" customFormat="1" x14ac:dyDescent="0.25">
      <c r="A19166" s="15">
        <v>3066258</v>
      </c>
      <c r="B19166" s="38" t="s">
        <v>16569</v>
      </c>
    </row>
    <row r="19167" spans="1:2" s="38" customFormat="1" x14ac:dyDescent="0.25">
      <c r="A19167" s="15">
        <v>3066258</v>
      </c>
      <c r="B19167" s="38" t="s">
        <v>16570</v>
      </c>
    </row>
    <row r="19168" spans="1:2" s="38" customFormat="1" x14ac:dyDescent="0.25">
      <c r="A19168" s="15">
        <v>3066258</v>
      </c>
      <c r="B19168" s="38" t="s">
        <v>16571</v>
      </c>
    </row>
    <row r="19169" spans="1:2" s="38" customFormat="1" x14ac:dyDescent="0.25">
      <c r="A19169" s="15">
        <v>3066258</v>
      </c>
      <c r="B19169" s="38" t="s">
        <v>16572</v>
      </c>
    </row>
    <row r="19170" spans="1:2" s="38" customFormat="1" x14ac:dyDescent="0.25">
      <c r="A19170" s="15">
        <v>3066258</v>
      </c>
      <c r="B19170" s="38" t="s">
        <v>16573</v>
      </c>
    </row>
    <row r="19171" spans="1:2" s="38" customFormat="1" x14ac:dyDescent="0.25">
      <c r="A19171" s="15">
        <v>3066258</v>
      </c>
      <c r="B19171" s="38" t="s">
        <v>16574</v>
      </c>
    </row>
    <row r="19172" spans="1:2" s="38" customFormat="1" x14ac:dyDescent="0.25">
      <c r="A19172" s="15">
        <v>3066258</v>
      </c>
      <c r="B19172" s="38" t="s">
        <v>16575</v>
      </c>
    </row>
    <row r="19173" spans="1:2" s="38" customFormat="1" x14ac:dyDescent="0.25">
      <c r="A19173" s="15">
        <v>3066258</v>
      </c>
      <c r="B19173" s="38" t="s">
        <v>16576</v>
      </c>
    </row>
    <row r="19174" spans="1:2" s="38" customFormat="1" x14ac:dyDescent="0.25">
      <c r="A19174" s="15">
        <v>3066258</v>
      </c>
      <c r="B19174" s="38" t="s">
        <v>16577</v>
      </c>
    </row>
    <row r="19175" spans="1:2" s="38" customFormat="1" x14ac:dyDescent="0.25">
      <c r="A19175" s="15">
        <v>3066258</v>
      </c>
      <c r="B19175" s="38" t="s">
        <v>16578</v>
      </c>
    </row>
    <row r="19176" spans="1:2" s="38" customFormat="1" x14ac:dyDescent="0.25">
      <c r="A19176" s="15">
        <v>3066258</v>
      </c>
      <c r="B19176" s="38" t="s">
        <v>16579</v>
      </c>
    </row>
    <row r="19177" spans="1:2" s="38" customFormat="1" x14ac:dyDescent="0.25">
      <c r="A19177" s="15">
        <v>3066258</v>
      </c>
      <c r="B19177" s="38" t="s">
        <v>16580</v>
      </c>
    </row>
    <row r="19178" spans="1:2" s="38" customFormat="1" x14ac:dyDescent="0.25">
      <c r="A19178" s="15">
        <v>3066258</v>
      </c>
      <c r="B19178" s="38" t="s">
        <v>16581</v>
      </c>
    </row>
    <row r="19179" spans="1:2" s="38" customFormat="1" x14ac:dyDescent="0.25">
      <c r="A19179" s="15">
        <v>3066258</v>
      </c>
      <c r="B19179" s="38" t="s">
        <v>16582</v>
      </c>
    </row>
    <row r="19180" spans="1:2" s="38" customFormat="1" x14ac:dyDescent="0.25">
      <c r="A19180" s="15">
        <v>3066258</v>
      </c>
      <c r="B19180" s="38" t="s">
        <v>16583</v>
      </c>
    </row>
    <row r="19181" spans="1:2" s="38" customFormat="1" x14ac:dyDescent="0.25">
      <c r="A19181" s="15">
        <v>3066258</v>
      </c>
      <c r="B19181" s="38" t="s">
        <v>16584</v>
      </c>
    </row>
    <row r="19182" spans="1:2" s="38" customFormat="1" x14ac:dyDescent="0.25">
      <c r="A19182" s="15">
        <v>3066258</v>
      </c>
      <c r="B19182" s="38" t="s">
        <v>16585</v>
      </c>
    </row>
    <row r="19183" spans="1:2" s="38" customFormat="1" x14ac:dyDescent="0.25">
      <c r="A19183" s="15">
        <v>3066258</v>
      </c>
      <c r="B19183" s="38" t="s">
        <v>16586</v>
      </c>
    </row>
    <row r="19184" spans="1:2" s="38" customFormat="1" x14ac:dyDescent="0.25">
      <c r="A19184" s="15">
        <v>3066258</v>
      </c>
      <c r="B19184" s="38" t="s">
        <v>16587</v>
      </c>
    </row>
    <row r="19185" spans="1:2" s="38" customFormat="1" x14ac:dyDescent="0.25">
      <c r="A19185" s="15">
        <v>3066258</v>
      </c>
      <c r="B19185" s="38" t="s">
        <v>16588</v>
      </c>
    </row>
    <row r="19186" spans="1:2" s="38" customFormat="1" x14ac:dyDescent="0.25">
      <c r="A19186" s="15">
        <v>3066258</v>
      </c>
      <c r="B19186" s="38" t="s">
        <v>16589</v>
      </c>
    </row>
    <row r="19187" spans="1:2" s="38" customFormat="1" x14ac:dyDescent="0.25">
      <c r="A19187" s="15">
        <v>3066258</v>
      </c>
      <c r="B19187" s="38" t="s">
        <v>16590</v>
      </c>
    </row>
    <row r="19188" spans="1:2" s="38" customFormat="1" x14ac:dyDescent="0.25">
      <c r="A19188" s="15">
        <v>3066258</v>
      </c>
      <c r="B19188" s="38" t="s">
        <v>16591</v>
      </c>
    </row>
    <row r="19189" spans="1:2" s="38" customFormat="1" x14ac:dyDescent="0.25">
      <c r="A19189" s="15">
        <v>3066258</v>
      </c>
      <c r="B19189" s="38" t="s">
        <v>16592</v>
      </c>
    </row>
    <row r="19190" spans="1:2" s="38" customFormat="1" x14ac:dyDescent="0.25">
      <c r="A19190" s="15">
        <v>3066258</v>
      </c>
      <c r="B19190" s="38" t="s">
        <v>16593</v>
      </c>
    </row>
    <row r="19191" spans="1:2" s="38" customFormat="1" x14ac:dyDescent="0.25">
      <c r="A19191" s="15">
        <v>3066258</v>
      </c>
      <c r="B19191" s="38" t="s">
        <v>16594</v>
      </c>
    </row>
    <row r="19192" spans="1:2" s="38" customFormat="1" x14ac:dyDescent="0.25">
      <c r="A19192" s="15">
        <v>3066258</v>
      </c>
      <c r="B19192" s="38" t="s">
        <v>16595</v>
      </c>
    </row>
    <row r="19193" spans="1:2" s="38" customFormat="1" x14ac:dyDescent="0.25">
      <c r="A19193" s="15">
        <v>3066258</v>
      </c>
      <c r="B19193" s="38" t="s">
        <v>16596</v>
      </c>
    </row>
    <row r="19194" spans="1:2" s="38" customFormat="1" x14ac:dyDescent="0.25">
      <c r="A19194" s="15">
        <v>3066258</v>
      </c>
      <c r="B19194" s="38" t="s">
        <v>16597</v>
      </c>
    </row>
    <row r="19195" spans="1:2" s="38" customFormat="1" x14ac:dyDescent="0.25">
      <c r="A19195" s="15">
        <v>3066258</v>
      </c>
      <c r="B19195" s="38" t="s">
        <v>16598</v>
      </c>
    </row>
    <row r="19196" spans="1:2" s="38" customFormat="1" x14ac:dyDescent="0.25">
      <c r="A19196" s="15">
        <v>3066258</v>
      </c>
      <c r="B19196" s="38" t="s">
        <v>16599</v>
      </c>
    </row>
    <row r="19197" spans="1:2" s="38" customFormat="1" x14ac:dyDescent="0.25">
      <c r="A19197" s="15">
        <v>3066258</v>
      </c>
      <c r="B19197" s="38" t="s">
        <v>16600</v>
      </c>
    </row>
    <row r="19198" spans="1:2" s="38" customFormat="1" x14ac:dyDescent="0.25">
      <c r="A19198" s="15">
        <v>3066258</v>
      </c>
      <c r="B19198" s="38" t="s">
        <v>16601</v>
      </c>
    </row>
    <row r="19199" spans="1:2" s="38" customFormat="1" x14ac:dyDescent="0.25">
      <c r="A19199" s="15">
        <v>3066258</v>
      </c>
      <c r="B19199" s="38" t="s">
        <v>16602</v>
      </c>
    </row>
    <row r="19200" spans="1:2" s="38" customFormat="1" x14ac:dyDescent="0.25">
      <c r="A19200" s="15">
        <v>3066258</v>
      </c>
      <c r="B19200" s="38" t="s">
        <v>16603</v>
      </c>
    </row>
    <row r="19201" spans="1:2" s="38" customFormat="1" x14ac:dyDescent="0.25">
      <c r="A19201" s="15">
        <v>3066258</v>
      </c>
      <c r="B19201" s="38" t="s">
        <v>16604</v>
      </c>
    </row>
    <row r="19202" spans="1:2" s="38" customFormat="1" x14ac:dyDescent="0.25">
      <c r="A19202" s="15">
        <v>3066258</v>
      </c>
      <c r="B19202" s="38" t="s">
        <v>16605</v>
      </c>
    </row>
    <row r="19203" spans="1:2" s="38" customFormat="1" x14ac:dyDescent="0.25">
      <c r="A19203" s="15">
        <v>3066258</v>
      </c>
      <c r="B19203" s="38" t="s">
        <v>16606</v>
      </c>
    </row>
    <row r="19204" spans="1:2" s="38" customFormat="1" x14ac:dyDescent="0.25">
      <c r="A19204" s="15">
        <v>3066258</v>
      </c>
      <c r="B19204" s="38" t="s">
        <v>16607</v>
      </c>
    </row>
    <row r="19205" spans="1:2" s="38" customFormat="1" x14ac:dyDescent="0.25">
      <c r="A19205" s="15">
        <v>3066258</v>
      </c>
      <c r="B19205" s="38" t="s">
        <v>16608</v>
      </c>
    </row>
    <row r="19206" spans="1:2" s="38" customFormat="1" x14ac:dyDescent="0.25">
      <c r="A19206" s="15">
        <v>3066258</v>
      </c>
      <c r="B19206" s="38" t="s">
        <v>16609</v>
      </c>
    </row>
    <row r="19207" spans="1:2" s="38" customFormat="1" x14ac:dyDescent="0.25">
      <c r="A19207" s="15">
        <v>3066258</v>
      </c>
      <c r="B19207" s="38" t="s">
        <v>16610</v>
      </c>
    </row>
    <row r="19208" spans="1:2" s="38" customFormat="1" x14ac:dyDescent="0.25">
      <c r="A19208" s="15">
        <v>3066258</v>
      </c>
      <c r="B19208" s="38" t="s">
        <v>16611</v>
      </c>
    </row>
    <row r="19209" spans="1:2" s="38" customFormat="1" x14ac:dyDescent="0.25">
      <c r="A19209" s="15">
        <v>3066258</v>
      </c>
      <c r="B19209" s="38" t="s">
        <v>16612</v>
      </c>
    </row>
    <row r="19210" spans="1:2" s="38" customFormat="1" x14ac:dyDescent="0.25">
      <c r="A19210" s="15">
        <v>3066258</v>
      </c>
      <c r="B19210" s="38" t="s">
        <v>16613</v>
      </c>
    </row>
    <row r="19211" spans="1:2" s="38" customFormat="1" x14ac:dyDescent="0.25">
      <c r="A19211" s="15">
        <v>3066258</v>
      </c>
      <c r="B19211" s="38" t="s">
        <v>16614</v>
      </c>
    </row>
    <row r="19212" spans="1:2" s="38" customFormat="1" x14ac:dyDescent="0.25">
      <c r="A19212" s="15">
        <v>3066258</v>
      </c>
      <c r="B19212" s="38" t="s">
        <v>16615</v>
      </c>
    </row>
    <row r="19213" spans="1:2" s="38" customFormat="1" x14ac:dyDescent="0.25">
      <c r="A19213" s="15">
        <v>3066258</v>
      </c>
      <c r="B19213" s="38" t="s">
        <v>16616</v>
      </c>
    </row>
    <row r="19214" spans="1:2" s="38" customFormat="1" x14ac:dyDescent="0.25">
      <c r="A19214" s="15">
        <v>3066258</v>
      </c>
      <c r="B19214" s="38" t="s">
        <v>16617</v>
      </c>
    </row>
    <row r="19215" spans="1:2" s="38" customFormat="1" x14ac:dyDescent="0.25">
      <c r="A19215" s="15">
        <v>3066258</v>
      </c>
      <c r="B19215" s="38" t="s">
        <v>16618</v>
      </c>
    </row>
    <row r="19216" spans="1:2" s="38" customFormat="1" x14ac:dyDescent="0.25">
      <c r="A19216" s="15">
        <v>3066258</v>
      </c>
      <c r="B19216" s="38" t="s">
        <v>16619</v>
      </c>
    </row>
    <row r="19217" spans="1:2" s="38" customFormat="1" x14ac:dyDescent="0.25">
      <c r="A19217" s="15">
        <v>3066258</v>
      </c>
      <c r="B19217" s="38" t="s">
        <v>16620</v>
      </c>
    </row>
    <row r="19218" spans="1:2" s="38" customFormat="1" x14ac:dyDescent="0.25">
      <c r="A19218" s="15">
        <v>3066258</v>
      </c>
      <c r="B19218" s="38" t="s">
        <v>16621</v>
      </c>
    </row>
    <row r="19219" spans="1:2" s="38" customFormat="1" x14ac:dyDescent="0.25">
      <c r="A19219" s="15">
        <v>3066258</v>
      </c>
      <c r="B19219" s="38" t="s">
        <v>16622</v>
      </c>
    </row>
    <row r="19220" spans="1:2" s="38" customFormat="1" x14ac:dyDescent="0.25">
      <c r="A19220" s="15">
        <v>3066258</v>
      </c>
      <c r="B19220" s="38" t="s">
        <v>16623</v>
      </c>
    </row>
    <row r="19221" spans="1:2" s="38" customFormat="1" x14ac:dyDescent="0.25">
      <c r="A19221" s="15">
        <v>3066258</v>
      </c>
      <c r="B19221" s="38" t="s">
        <v>16624</v>
      </c>
    </row>
    <row r="19222" spans="1:2" s="38" customFormat="1" x14ac:dyDescent="0.25">
      <c r="A19222" s="15">
        <v>3066258</v>
      </c>
      <c r="B19222" s="38" t="s">
        <v>16625</v>
      </c>
    </row>
    <row r="19223" spans="1:2" s="38" customFormat="1" x14ac:dyDescent="0.25">
      <c r="A19223" s="15">
        <v>3066258</v>
      </c>
      <c r="B19223" s="38" t="s">
        <v>16626</v>
      </c>
    </row>
    <row r="19224" spans="1:2" s="38" customFormat="1" x14ac:dyDescent="0.25">
      <c r="A19224" s="15">
        <v>3066258</v>
      </c>
      <c r="B19224" s="38" t="s">
        <v>16627</v>
      </c>
    </row>
    <row r="19225" spans="1:2" s="38" customFormat="1" x14ac:dyDescent="0.25">
      <c r="A19225" s="15">
        <v>3066258</v>
      </c>
      <c r="B19225" s="38" t="s">
        <v>16628</v>
      </c>
    </row>
    <row r="19226" spans="1:2" s="38" customFormat="1" x14ac:dyDescent="0.25">
      <c r="A19226" s="15">
        <v>3066258</v>
      </c>
      <c r="B19226" s="38" t="s">
        <v>16629</v>
      </c>
    </row>
    <row r="19227" spans="1:2" s="38" customFormat="1" x14ac:dyDescent="0.25">
      <c r="A19227" s="15">
        <v>3066258</v>
      </c>
      <c r="B19227" s="38" t="s">
        <v>16630</v>
      </c>
    </row>
    <row r="19228" spans="1:2" s="38" customFormat="1" x14ac:dyDescent="0.25">
      <c r="A19228" s="15">
        <v>3066258</v>
      </c>
      <c r="B19228" s="38" t="s">
        <v>16631</v>
      </c>
    </row>
    <row r="19229" spans="1:2" s="38" customFormat="1" x14ac:dyDescent="0.25">
      <c r="A19229" s="15">
        <v>3066258</v>
      </c>
      <c r="B19229" s="38" t="s">
        <v>16632</v>
      </c>
    </row>
    <row r="19230" spans="1:2" s="38" customFormat="1" x14ac:dyDescent="0.25">
      <c r="A19230" s="15">
        <v>3066258</v>
      </c>
      <c r="B19230" s="38" t="s">
        <v>16633</v>
      </c>
    </row>
    <row r="19231" spans="1:2" s="38" customFormat="1" x14ac:dyDescent="0.25">
      <c r="A19231" s="15">
        <v>3066258</v>
      </c>
      <c r="B19231" s="38" t="s">
        <v>16634</v>
      </c>
    </row>
    <row r="19232" spans="1:2" s="38" customFormat="1" x14ac:dyDescent="0.25">
      <c r="A19232" s="15">
        <v>3066258</v>
      </c>
      <c r="B19232" s="38" t="s">
        <v>16635</v>
      </c>
    </row>
    <row r="19233" spans="1:2" s="38" customFormat="1" x14ac:dyDescent="0.25">
      <c r="A19233" s="15">
        <v>3066258</v>
      </c>
      <c r="B19233" s="38" t="s">
        <v>16636</v>
      </c>
    </row>
    <row r="19234" spans="1:2" s="38" customFormat="1" x14ac:dyDescent="0.25">
      <c r="A19234" s="15">
        <v>3066258</v>
      </c>
      <c r="B19234" s="38" t="s">
        <v>16637</v>
      </c>
    </row>
    <row r="19235" spans="1:2" s="38" customFormat="1" x14ac:dyDescent="0.25">
      <c r="A19235" s="15">
        <v>3066258</v>
      </c>
      <c r="B19235" s="38" t="s">
        <v>16638</v>
      </c>
    </row>
    <row r="19236" spans="1:2" s="38" customFormat="1" x14ac:dyDescent="0.25">
      <c r="A19236" s="15">
        <v>3066258</v>
      </c>
      <c r="B19236" s="38" t="s">
        <v>16639</v>
      </c>
    </row>
    <row r="19237" spans="1:2" s="38" customFormat="1" x14ac:dyDescent="0.25">
      <c r="A19237" s="15">
        <v>3066258</v>
      </c>
      <c r="B19237" s="38" t="s">
        <v>16640</v>
      </c>
    </row>
    <row r="19238" spans="1:2" s="38" customFormat="1" x14ac:dyDescent="0.25">
      <c r="A19238" s="15">
        <v>3066258</v>
      </c>
      <c r="B19238" s="38" t="s">
        <v>16641</v>
      </c>
    </row>
    <row r="19239" spans="1:2" s="38" customFormat="1" x14ac:dyDescent="0.25">
      <c r="A19239" s="15">
        <v>3066258</v>
      </c>
      <c r="B19239" s="38" t="s">
        <v>16642</v>
      </c>
    </row>
    <row r="19240" spans="1:2" s="38" customFormat="1" x14ac:dyDescent="0.25">
      <c r="A19240" s="15">
        <v>3066258</v>
      </c>
      <c r="B19240" s="38" t="s">
        <v>16643</v>
      </c>
    </row>
    <row r="19241" spans="1:2" s="38" customFormat="1" x14ac:dyDescent="0.25">
      <c r="A19241" s="15">
        <v>3066258</v>
      </c>
      <c r="B19241" s="38" t="s">
        <v>16644</v>
      </c>
    </row>
    <row r="19242" spans="1:2" s="38" customFormat="1" x14ac:dyDescent="0.25">
      <c r="A19242" s="15">
        <v>3066258</v>
      </c>
      <c r="B19242" s="38" t="s">
        <v>16645</v>
      </c>
    </row>
    <row r="19243" spans="1:2" s="38" customFormat="1" x14ac:dyDescent="0.25">
      <c r="A19243" s="15">
        <v>3066258</v>
      </c>
      <c r="B19243" s="38" t="s">
        <v>16646</v>
      </c>
    </row>
    <row r="19244" spans="1:2" s="38" customFormat="1" x14ac:dyDescent="0.25">
      <c r="A19244" s="15">
        <v>3066258</v>
      </c>
      <c r="B19244" s="38" t="s">
        <v>16647</v>
      </c>
    </row>
    <row r="19245" spans="1:2" s="38" customFormat="1" x14ac:dyDescent="0.25">
      <c r="A19245" s="15">
        <v>3066258</v>
      </c>
      <c r="B19245" s="38" t="s">
        <v>16648</v>
      </c>
    </row>
    <row r="19246" spans="1:2" s="38" customFormat="1" x14ac:dyDescent="0.25">
      <c r="A19246" s="15">
        <v>3066258</v>
      </c>
      <c r="B19246" s="38" t="s">
        <v>16649</v>
      </c>
    </row>
    <row r="19247" spans="1:2" s="38" customFormat="1" x14ac:dyDescent="0.25">
      <c r="A19247" s="15">
        <v>3066258</v>
      </c>
      <c r="B19247" s="38" t="s">
        <v>16650</v>
      </c>
    </row>
    <row r="19248" spans="1:2" s="38" customFormat="1" x14ac:dyDescent="0.25">
      <c r="A19248" s="15">
        <v>3066258</v>
      </c>
      <c r="B19248" s="38" t="s">
        <v>16651</v>
      </c>
    </row>
    <row r="19249" spans="1:2" s="38" customFormat="1" x14ac:dyDescent="0.25">
      <c r="A19249" s="15">
        <v>3066258</v>
      </c>
      <c r="B19249" s="38" t="s">
        <v>16652</v>
      </c>
    </row>
    <row r="19250" spans="1:2" s="38" customFormat="1" x14ac:dyDescent="0.25">
      <c r="A19250" s="15">
        <v>3066258</v>
      </c>
      <c r="B19250" s="38" t="s">
        <v>16653</v>
      </c>
    </row>
    <row r="19251" spans="1:2" s="38" customFormat="1" x14ac:dyDescent="0.25">
      <c r="A19251" s="15">
        <v>3066258</v>
      </c>
      <c r="B19251" s="38" t="s">
        <v>16654</v>
      </c>
    </row>
    <row r="19252" spans="1:2" s="38" customFormat="1" x14ac:dyDescent="0.25">
      <c r="A19252" s="15">
        <v>3066258</v>
      </c>
      <c r="B19252" s="38" t="s">
        <v>16655</v>
      </c>
    </row>
    <row r="19253" spans="1:2" s="38" customFormat="1" x14ac:dyDescent="0.25">
      <c r="A19253" s="15">
        <v>3066258</v>
      </c>
      <c r="B19253" s="38" t="s">
        <v>16656</v>
      </c>
    </row>
    <row r="19254" spans="1:2" s="38" customFormat="1" x14ac:dyDescent="0.25">
      <c r="A19254" s="15">
        <v>3066258</v>
      </c>
      <c r="B19254" s="38" t="s">
        <v>16657</v>
      </c>
    </row>
    <row r="19255" spans="1:2" s="38" customFormat="1" x14ac:dyDescent="0.25">
      <c r="A19255" s="15">
        <v>3066258</v>
      </c>
      <c r="B19255" s="38" t="s">
        <v>16658</v>
      </c>
    </row>
    <row r="19256" spans="1:2" s="38" customFormat="1" x14ac:dyDescent="0.25">
      <c r="A19256" s="15">
        <v>3066258</v>
      </c>
      <c r="B19256" s="38" t="s">
        <v>16659</v>
      </c>
    </row>
    <row r="19257" spans="1:2" s="38" customFormat="1" x14ac:dyDescent="0.25">
      <c r="A19257" s="15">
        <v>3066258</v>
      </c>
      <c r="B19257" s="38" t="s">
        <v>16660</v>
      </c>
    </row>
    <row r="19258" spans="1:2" s="38" customFormat="1" x14ac:dyDescent="0.25">
      <c r="A19258" s="15">
        <v>3066258</v>
      </c>
      <c r="B19258" s="38" t="s">
        <v>16661</v>
      </c>
    </row>
    <row r="19259" spans="1:2" s="38" customFormat="1" x14ac:dyDescent="0.25">
      <c r="A19259" s="15">
        <v>3066258</v>
      </c>
      <c r="B19259" s="38" t="s">
        <v>16662</v>
      </c>
    </row>
    <row r="19260" spans="1:2" s="38" customFormat="1" x14ac:dyDescent="0.25">
      <c r="A19260" s="15">
        <v>3066258</v>
      </c>
      <c r="B19260" s="38" t="s">
        <v>16663</v>
      </c>
    </row>
    <row r="19261" spans="1:2" s="38" customFormat="1" x14ac:dyDescent="0.25">
      <c r="A19261" s="15">
        <v>3066258</v>
      </c>
      <c r="B19261" s="38" t="s">
        <v>16664</v>
      </c>
    </row>
    <row r="19262" spans="1:2" s="38" customFormat="1" x14ac:dyDescent="0.25">
      <c r="A19262" s="15">
        <v>3066258</v>
      </c>
      <c r="B19262" s="38" t="s">
        <v>16665</v>
      </c>
    </row>
    <row r="19263" spans="1:2" s="38" customFormat="1" x14ac:dyDescent="0.25">
      <c r="A19263" s="15">
        <v>3066258</v>
      </c>
      <c r="B19263" s="38" t="s">
        <v>16666</v>
      </c>
    </row>
    <row r="19264" spans="1:2" s="38" customFormat="1" x14ac:dyDescent="0.25">
      <c r="A19264" s="15">
        <v>3066258</v>
      </c>
      <c r="B19264" s="38" t="s">
        <v>16667</v>
      </c>
    </row>
    <row r="19265" spans="1:2" s="38" customFormat="1" x14ac:dyDescent="0.25">
      <c r="A19265" s="15">
        <v>3066258</v>
      </c>
      <c r="B19265" s="38" t="s">
        <v>16668</v>
      </c>
    </row>
    <row r="19266" spans="1:2" s="38" customFormat="1" x14ac:dyDescent="0.25">
      <c r="A19266" s="15">
        <v>3066258</v>
      </c>
      <c r="B19266" s="38" t="s">
        <v>16669</v>
      </c>
    </row>
    <row r="19267" spans="1:2" s="38" customFormat="1" x14ac:dyDescent="0.25">
      <c r="A19267" s="15">
        <v>3066258</v>
      </c>
      <c r="B19267" s="38" t="s">
        <v>16670</v>
      </c>
    </row>
    <row r="19268" spans="1:2" s="38" customFormat="1" x14ac:dyDescent="0.25">
      <c r="A19268" s="15">
        <v>3066258</v>
      </c>
      <c r="B19268" s="38" t="s">
        <v>16671</v>
      </c>
    </row>
    <row r="19269" spans="1:2" s="38" customFormat="1" x14ac:dyDescent="0.25">
      <c r="A19269" s="15">
        <v>3066258</v>
      </c>
      <c r="B19269" s="38" t="s">
        <v>16672</v>
      </c>
    </row>
    <row r="19270" spans="1:2" s="38" customFormat="1" x14ac:dyDescent="0.25">
      <c r="A19270" s="15">
        <v>3066258</v>
      </c>
      <c r="B19270" s="38" t="s">
        <v>16673</v>
      </c>
    </row>
    <row r="19271" spans="1:2" s="38" customFormat="1" x14ac:dyDescent="0.25">
      <c r="A19271" s="15">
        <v>3066258</v>
      </c>
      <c r="B19271" s="38" t="s">
        <v>16674</v>
      </c>
    </row>
    <row r="19272" spans="1:2" s="38" customFormat="1" x14ac:dyDescent="0.25">
      <c r="A19272" s="15">
        <v>3066258</v>
      </c>
      <c r="B19272" s="38" t="s">
        <v>16675</v>
      </c>
    </row>
    <row r="19273" spans="1:2" s="38" customFormat="1" x14ac:dyDescent="0.25">
      <c r="A19273" s="15">
        <v>3066258</v>
      </c>
      <c r="B19273" s="38" t="s">
        <v>16676</v>
      </c>
    </row>
    <row r="19274" spans="1:2" s="38" customFormat="1" x14ac:dyDescent="0.25">
      <c r="A19274" s="15">
        <v>3066258</v>
      </c>
      <c r="B19274" s="38" t="s">
        <v>16677</v>
      </c>
    </row>
    <row r="19275" spans="1:2" s="38" customFormat="1" x14ac:dyDescent="0.25">
      <c r="A19275" s="15">
        <v>3066258</v>
      </c>
      <c r="B19275" s="38" t="s">
        <v>16678</v>
      </c>
    </row>
    <row r="19276" spans="1:2" s="38" customFormat="1" x14ac:dyDescent="0.25">
      <c r="A19276" s="15">
        <v>3066258</v>
      </c>
      <c r="B19276" s="38" t="s">
        <v>16679</v>
      </c>
    </row>
    <row r="19277" spans="1:2" s="38" customFormat="1" x14ac:dyDescent="0.25">
      <c r="A19277" s="15">
        <v>3066258</v>
      </c>
      <c r="B19277" s="38" t="s">
        <v>16680</v>
      </c>
    </row>
    <row r="19278" spans="1:2" s="38" customFormat="1" x14ac:dyDescent="0.25">
      <c r="A19278" s="15">
        <v>3066258</v>
      </c>
      <c r="B19278" s="38" t="s">
        <v>16681</v>
      </c>
    </row>
    <row r="19279" spans="1:2" s="38" customFormat="1" x14ac:dyDescent="0.25">
      <c r="A19279" s="15">
        <v>3066258</v>
      </c>
      <c r="B19279" s="38" t="s">
        <v>16682</v>
      </c>
    </row>
    <row r="19280" spans="1:2" s="38" customFormat="1" x14ac:dyDescent="0.25">
      <c r="A19280" s="15">
        <v>3066258</v>
      </c>
      <c r="B19280" s="38" t="s">
        <v>16683</v>
      </c>
    </row>
    <row r="19281" spans="1:2" s="38" customFormat="1" x14ac:dyDescent="0.25">
      <c r="A19281" s="15">
        <v>3066258</v>
      </c>
      <c r="B19281" s="38" t="s">
        <v>16684</v>
      </c>
    </row>
    <row r="19282" spans="1:2" s="38" customFormat="1" x14ac:dyDescent="0.25">
      <c r="A19282" s="15">
        <v>3066258</v>
      </c>
      <c r="B19282" s="38" t="s">
        <v>16685</v>
      </c>
    </row>
    <row r="19283" spans="1:2" s="38" customFormat="1" x14ac:dyDescent="0.25">
      <c r="A19283" s="15">
        <v>3066258</v>
      </c>
      <c r="B19283" s="38" t="s">
        <v>16686</v>
      </c>
    </row>
    <row r="19284" spans="1:2" s="38" customFormat="1" x14ac:dyDescent="0.25">
      <c r="A19284" s="15">
        <v>3066258</v>
      </c>
      <c r="B19284" s="38" t="s">
        <v>16687</v>
      </c>
    </row>
    <row r="19285" spans="1:2" s="38" customFormat="1" x14ac:dyDescent="0.25">
      <c r="A19285" s="15">
        <v>3066258</v>
      </c>
      <c r="B19285" s="38" t="s">
        <v>16688</v>
      </c>
    </row>
    <row r="19286" spans="1:2" s="38" customFormat="1" x14ac:dyDescent="0.25">
      <c r="A19286" s="15">
        <v>3066258</v>
      </c>
      <c r="B19286" s="38" t="s">
        <v>16689</v>
      </c>
    </row>
    <row r="19287" spans="1:2" s="38" customFormat="1" x14ac:dyDescent="0.25">
      <c r="A19287" s="15">
        <v>3066258</v>
      </c>
      <c r="B19287" s="38" t="s">
        <v>16690</v>
      </c>
    </row>
    <row r="19288" spans="1:2" s="38" customFormat="1" x14ac:dyDescent="0.25">
      <c r="A19288" s="15">
        <v>3066258</v>
      </c>
      <c r="B19288" s="38" t="s">
        <v>16691</v>
      </c>
    </row>
    <row r="19289" spans="1:2" s="38" customFormat="1" x14ac:dyDescent="0.25">
      <c r="A19289" s="15">
        <v>3066258</v>
      </c>
      <c r="B19289" s="38" t="s">
        <v>16692</v>
      </c>
    </row>
    <row r="19290" spans="1:2" s="38" customFormat="1" x14ac:dyDescent="0.25">
      <c r="A19290" s="15">
        <v>3066258</v>
      </c>
      <c r="B19290" s="38" t="s">
        <v>16693</v>
      </c>
    </row>
    <row r="19291" spans="1:2" s="38" customFormat="1" x14ac:dyDescent="0.25">
      <c r="A19291" s="15">
        <v>3066258</v>
      </c>
      <c r="B19291" s="38" t="s">
        <v>16694</v>
      </c>
    </row>
    <row r="19292" spans="1:2" s="38" customFormat="1" x14ac:dyDescent="0.25">
      <c r="A19292" s="15">
        <v>3066258</v>
      </c>
      <c r="B19292" s="38" t="s">
        <v>16695</v>
      </c>
    </row>
    <row r="19293" spans="1:2" s="38" customFormat="1" x14ac:dyDescent="0.25">
      <c r="A19293" s="15">
        <v>3066258</v>
      </c>
      <c r="B19293" s="38" t="s">
        <v>16696</v>
      </c>
    </row>
    <row r="19294" spans="1:2" s="38" customFormat="1" x14ac:dyDescent="0.25">
      <c r="A19294" s="15">
        <v>3066258</v>
      </c>
      <c r="B19294" s="38" t="s">
        <v>16697</v>
      </c>
    </row>
    <row r="19295" spans="1:2" s="38" customFormat="1" x14ac:dyDescent="0.25">
      <c r="A19295" s="15">
        <v>3066258</v>
      </c>
      <c r="B19295" s="38" t="s">
        <v>16698</v>
      </c>
    </row>
    <row r="19296" spans="1:2" s="38" customFormat="1" x14ac:dyDescent="0.25">
      <c r="A19296" s="15">
        <v>3066258</v>
      </c>
      <c r="B19296" s="38" t="s">
        <v>16699</v>
      </c>
    </row>
    <row r="19297" spans="1:2" s="38" customFormat="1" x14ac:dyDescent="0.25">
      <c r="A19297" s="15">
        <v>3066258</v>
      </c>
      <c r="B19297" s="38" t="s">
        <v>16700</v>
      </c>
    </row>
    <row r="19298" spans="1:2" s="38" customFormat="1" x14ac:dyDescent="0.25">
      <c r="A19298" s="15">
        <v>3066258</v>
      </c>
      <c r="B19298" s="38" t="s">
        <v>16701</v>
      </c>
    </row>
    <row r="19299" spans="1:2" s="38" customFormat="1" x14ac:dyDescent="0.25">
      <c r="A19299" s="15">
        <v>3066258</v>
      </c>
      <c r="B19299" s="38" t="s">
        <v>16702</v>
      </c>
    </row>
    <row r="19300" spans="1:2" s="38" customFormat="1" x14ac:dyDescent="0.25">
      <c r="A19300" s="15">
        <v>3066258</v>
      </c>
      <c r="B19300" s="38" t="s">
        <v>16703</v>
      </c>
    </row>
    <row r="19301" spans="1:2" s="38" customFormat="1" x14ac:dyDescent="0.25">
      <c r="A19301" s="15">
        <v>3066258</v>
      </c>
      <c r="B19301" s="38" t="s">
        <v>16704</v>
      </c>
    </row>
    <row r="19302" spans="1:2" s="38" customFormat="1" x14ac:dyDescent="0.25">
      <c r="A19302" s="15">
        <v>3066258</v>
      </c>
      <c r="B19302" s="38" t="s">
        <v>16705</v>
      </c>
    </row>
    <row r="19303" spans="1:2" s="38" customFormat="1" x14ac:dyDescent="0.25">
      <c r="A19303" s="15">
        <v>3066258</v>
      </c>
      <c r="B19303" s="38" t="s">
        <v>16706</v>
      </c>
    </row>
    <row r="19304" spans="1:2" s="38" customFormat="1" x14ac:dyDescent="0.25">
      <c r="A19304" s="15">
        <v>3066258</v>
      </c>
      <c r="B19304" s="38" t="s">
        <v>16707</v>
      </c>
    </row>
    <row r="19305" spans="1:2" s="38" customFormat="1" x14ac:dyDescent="0.25">
      <c r="A19305" s="15">
        <v>3066258</v>
      </c>
      <c r="B19305" s="38" t="s">
        <v>16708</v>
      </c>
    </row>
    <row r="19306" spans="1:2" s="38" customFormat="1" x14ac:dyDescent="0.25">
      <c r="A19306" s="15">
        <v>3066258</v>
      </c>
      <c r="B19306" s="38" t="s">
        <v>16709</v>
      </c>
    </row>
    <row r="19307" spans="1:2" s="38" customFormat="1" x14ac:dyDescent="0.25">
      <c r="A19307" s="15">
        <v>3066258</v>
      </c>
      <c r="B19307" s="38" t="s">
        <v>16710</v>
      </c>
    </row>
    <row r="19308" spans="1:2" s="38" customFormat="1" x14ac:dyDescent="0.25">
      <c r="A19308" s="15">
        <v>3066258</v>
      </c>
      <c r="B19308" s="38" t="s">
        <v>16711</v>
      </c>
    </row>
    <row r="19309" spans="1:2" s="38" customFormat="1" x14ac:dyDescent="0.25">
      <c r="A19309" s="15">
        <v>3066258</v>
      </c>
      <c r="B19309" s="38" t="s">
        <v>16712</v>
      </c>
    </row>
    <row r="19310" spans="1:2" s="38" customFormat="1" x14ac:dyDescent="0.25">
      <c r="A19310" s="15">
        <v>3066258</v>
      </c>
      <c r="B19310" s="38" t="s">
        <v>16713</v>
      </c>
    </row>
    <row r="19311" spans="1:2" s="38" customFormat="1" x14ac:dyDescent="0.25">
      <c r="A19311" s="15">
        <v>3066258</v>
      </c>
      <c r="B19311" s="38" t="s">
        <v>16714</v>
      </c>
    </row>
    <row r="19312" spans="1:2" s="38" customFormat="1" x14ac:dyDescent="0.25">
      <c r="A19312" s="15">
        <v>3066258</v>
      </c>
      <c r="B19312" s="38" t="s">
        <v>16715</v>
      </c>
    </row>
    <row r="19313" spans="1:2" s="38" customFormat="1" x14ac:dyDescent="0.25">
      <c r="A19313" s="15">
        <v>3066258</v>
      </c>
      <c r="B19313" s="38" t="s">
        <v>16716</v>
      </c>
    </row>
    <row r="19314" spans="1:2" s="38" customFormat="1" x14ac:dyDescent="0.25">
      <c r="A19314" s="15">
        <v>3066258</v>
      </c>
      <c r="B19314" s="38" t="s">
        <v>16717</v>
      </c>
    </row>
    <row r="19315" spans="1:2" s="38" customFormat="1" x14ac:dyDescent="0.25">
      <c r="A19315" s="15">
        <v>3066258</v>
      </c>
      <c r="B19315" s="38" t="s">
        <v>16718</v>
      </c>
    </row>
    <row r="19316" spans="1:2" s="38" customFormat="1" x14ac:dyDescent="0.25">
      <c r="A19316" s="15">
        <v>3066258</v>
      </c>
      <c r="B19316" s="38" t="s">
        <v>16719</v>
      </c>
    </row>
    <row r="19317" spans="1:2" s="38" customFormat="1" x14ac:dyDescent="0.25">
      <c r="A19317" s="15">
        <v>3066258</v>
      </c>
      <c r="B19317" s="38" t="s">
        <v>16720</v>
      </c>
    </row>
    <row r="19318" spans="1:2" s="38" customFormat="1" x14ac:dyDescent="0.25">
      <c r="A19318" s="15">
        <v>3066258</v>
      </c>
      <c r="B19318" s="38" t="s">
        <v>16721</v>
      </c>
    </row>
    <row r="19319" spans="1:2" s="38" customFormat="1" x14ac:dyDescent="0.25">
      <c r="A19319" s="15">
        <v>3066258</v>
      </c>
      <c r="B19319" s="38" t="s">
        <v>16722</v>
      </c>
    </row>
    <row r="19320" spans="1:2" s="38" customFormat="1" x14ac:dyDescent="0.25">
      <c r="A19320" s="15">
        <v>3066258</v>
      </c>
      <c r="B19320" s="38" t="s">
        <v>16723</v>
      </c>
    </row>
    <row r="19321" spans="1:2" s="38" customFormat="1" x14ac:dyDescent="0.25">
      <c r="A19321" s="15">
        <v>3066258</v>
      </c>
      <c r="B19321" s="38" t="s">
        <v>16724</v>
      </c>
    </row>
    <row r="19322" spans="1:2" s="38" customFormat="1" x14ac:dyDescent="0.25">
      <c r="A19322" s="15">
        <v>3066258</v>
      </c>
      <c r="B19322" s="38" t="s">
        <v>16725</v>
      </c>
    </row>
    <row r="19323" spans="1:2" s="38" customFormat="1" x14ac:dyDescent="0.25">
      <c r="A19323" s="15">
        <v>3066258</v>
      </c>
      <c r="B19323" s="38" t="s">
        <v>16726</v>
      </c>
    </row>
    <row r="19324" spans="1:2" s="38" customFormat="1" x14ac:dyDescent="0.25">
      <c r="A19324" s="15">
        <v>3066258</v>
      </c>
      <c r="B19324" s="38" t="s">
        <v>16727</v>
      </c>
    </row>
    <row r="19325" spans="1:2" s="38" customFormat="1" x14ac:dyDescent="0.25">
      <c r="A19325" s="15">
        <v>3066258</v>
      </c>
      <c r="B19325" s="38" t="s">
        <v>16728</v>
      </c>
    </row>
    <row r="19326" spans="1:2" s="38" customFormat="1" x14ac:dyDescent="0.25">
      <c r="A19326" s="15">
        <v>3066258</v>
      </c>
      <c r="B19326" s="38" t="s">
        <v>16729</v>
      </c>
    </row>
    <row r="19327" spans="1:2" s="38" customFormat="1" x14ac:dyDescent="0.25">
      <c r="A19327" s="15">
        <v>3066258</v>
      </c>
      <c r="B19327" s="38" t="s">
        <v>16730</v>
      </c>
    </row>
    <row r="19328" spans="1:2" s="38" customFormat="1" x14ac:dyDescent="0.25">
      <c r="A19328" s="15">
        <v>3066258</v>
      </c>
      <c r="B19328" s="38" t="s">
        <v>16731</v>
      </c>
    </row>
    <row r="19329" spans="1:2" s="38" customFormat="1" x14ac:dyDescent="0.25">
      <c r="A19329" s="15">
        <v>3066258</v>
      </c>
      <c r="B19329" s="38" t="s">
        <v>16732</v>
      </c>
    </row>
    <row r="19330" spans="1:2" s="38" customFormat="1" x14ac:dyDescent="0.25">
      <c r="A19330" s="15">
        <v>3066258</v>
      </c>
      <c r="B19330" s="38" t="s">
        <v>16733</v>
      </c>
    </row>
    <row r="19331" spans="1:2" s="38" customFormat="1" x14ac:dyDescent="0.25">
      <c r="A19331" s="15">
        <v>3066258</v>
      </c>
      <c r="B19331" s="38" t="s">
        <v>16734</v>
      </c>
    </row>
    <row r="19332" spans="1:2" s="38" customFormat="1" x14ac:dyDescent="0.25">
      <c r="A19332" s="15">
        <v>3066258</v>
      </c>
      <c r="B19332" s="38" t="s">
        <v>16735</v>
      </c>
    </row>
    <row r="19333" spans="1:2" s="38" customFormat="1" x14ac:dyDescent="0.25">
      <c r="A19333" s="15">
        <v>3066258</v>
      </c>
      <c r="B19333" s="38" t="s">
        <v>16736</v>
      </c>
    </row>
    <row r="19334" spans="1:2" s="38" customFormat="1" x14ac:dyDescent="0.25">
      <c r="A19334" s="15">
        <v>3066258</v>
      </c>
      <c r="B19334" s="38" t="s">
        <v>16737</v>
      </c>
    </row>
    <row r="19335" spans="1:2" s="38" customFormat="1" x14ac:dyDescent="0.25">
      <c r="A19335" s="15">
        <v>3066258</v>
      </c>
      <c r="B19335" s="38" t="s">
        <v>16738</v>
      </c>
    </row>
    <row r="19336" spans="1:2" s="38" customFormat="1" x14ac:dyDescent="0.25">
      <c r="A19336" s="15">
        <v>3066258</v>
      </c>
      <c r="B19336" s="38" t="s">
        <v>16739</v>
      </c>
    </row>
    <row r="19337" spans="1:2" s="38" customFormat="1" x14ac:dyDescent="0.25">
      <c r="A19337" s="15">
        <v>3066258</v>
      </c>
      <c r="B19337" s="38" t="s">
        <v>16740</v>
      </c>
    </row>
    <row r="19338" spans="1:2" s="38" customFormat="1" x14ac:dyDescent="0.25">
      <c r="A19338" s="15">
        <v>3066258</v>
      </c>
      <c r="B19338" s="38" t="s">
        <v>16741</v>
      </c>
    </row>
    <row r="19339" spans="1:2" s="38" customFormat="1" x14ac:dyDescent="0.25">
      <c r="A19339" s="15">
        <v>3066258</v>
      </c>
      <c r="B19339" s="38" t="s">
        <v>16742</v>
      </c>
    </row>
    <row r="19340" spans="1:2" s="38" customFormat="1" x14ac:dyDescent="0.25">
      <c r="A19340" s="15">
        <v>3066258</v>
      </c>
      <c r="B19340" s="38" t="s">
        <v>16743</v>
      </c>
    </row>
    <row r="19341" spans="1:2" s="38" customFormat="1" x14ac:dyDescent="0.25">
      <c r="A19341" s="15">
        <v>3066258</v>
      </c>
      <c r="B19341" s="38" t="s">
        <v>16744</v>
      </c>
    </row>
    <row r="19342" spans="1:2" s="38" customFormat="1" x14ac:dyDescent="0.25">
      <c r="A19342" s="15">
        <v>3066258</v>
      </c>
      <c r="B19342" s="38" t="s">
        <v>16745</v>
      </c>
    </row>
    <row r="19343" spans="1:2" s="38" customFormat="1" x14ac:dyDescent="0.25">
      <c r="A19343" s="15">
        <v>3066258</v>
      </c>
      <c r="B19343" s="38" t="s">
        <v>16746</v>
      </c>
    </row>
    <row r="19344" spans="1:2" s="38" customFormat="1" ht="15.75" thickBot="1" x14ac:dyDescent="0.3">
      <c r="A19344" s="13">
        <v>3066258</v>
      </c>
      <c r="B19344" s="9" t="s">
        <v>16747</v>
      </c>
    </row>
    <row r="19345" spans="1:2" x14ac:dyDescent="0.25">
      <c r="A19345" s="12">
        <v>3069289</v>
      </c>
      <c r="B19345" s="25" t="s">
        <v>14292</v>
      </c>
    </row>
    <row r="19346" spans="1:2" x14ac:dyDescent="0.25">
      <c r="A19346" s="12">
        <v>3069289</v>
      </c>
      <c r="B19346" s="25" t="s">
        <v>14293</v>
      </c>
    </row>
    <row r="19347" spans="1:2" x14ac:dyDescent="0.25">
      <c r="A19347" s="12">
        <v>3069289</v>
      </c>
      <c r="B19347" s="25" t="s">
        <v>14294</v>
      </c>
    </row>
    <row r="19348" spans="1:2" x14ac:dyDescent="0.25">
      <c r="A19348" s="12">
        <v>3069289</v>
      </c>
      <c r="B19348" s="25" t="s">
        <v>14295</v>
      </c>
    </row>
    <row r="19349" spans="1:2" x14ac:dyDescent="0.25">
      <c r="A19349" s="12">
        <v>3069289</v>
      </c>
      <c r="B19349" s="25" t="s">
        <v>14296</v>
      </c>
    </row>
    <row r="19350" spans="1:2" x14ac:dyDescent="0.25">
      <c r="A19350" s="12">
        <v>3069289</v>
      </c>
      <c r="B19350" s="25" t="s">
        <v>14297</v>
      </c>
    </row>
    <row r="19351" spans="1:2" x14ac:dyDescent="0.25">
      <c r="A19351" s="12">
        <v>3069289</v>
      </c>
      <c r="B19351" s="25" t="s">
        <v>14298</v>
      </c>
    </row>
    <row r="19352" spans="1:2" x14ac:dyDescent="0.25">
      <c r="A19352" s="12">
        <v>3069289</v>
      </c>
      <c r="B19352" s="25" t="s">
        <v>14299</v>
      </c>
    </row>
    <row r="19353" spans="1:2" x14ac:dyDescent="0.25">
      <c r="A19353" s="12">
        <v>3069289</v>
      </c>
      <c r="B19353" s="25" t="s">
        <v>14300</v>
      </c>
    </row>
    <row r="19354" spans="1:2" x14ac:dyDescent="0.25">
      <c r="A19354" s="12">
        <v>3069289</v>
      </c>
      <c r="B19354" s="25" t="s">
        <v>14301</v>
      </c>
    </row>
    <row r="19355" spans="1:2" x14ac:dyDescent="0.25">
      <c r="A19355" s="12">
        <v>3069289</v>
      </c>
      <c r="B19355" s="25" t="s">
        <v>14302</v>
      </c>
    </row>
    <row r="19356" spans="1:2" x14ac:dyDescent="0.25">
      <c r="A19356" s="12">
        <v>3069289</v>
      </c>
      <c r="B19356" s="25" t="s">
        <v>14303</v>
      </c>
    </row>
    <row r="19357" spans="1:2" x14ac:dyDescent="0.25">
      <c r="A19357" s="12">
        <v>3069289</v>
      </c>
      <c r="B19357" s="25" t="s">
        <v>14304</v>
      </c>
    </row>
    <row r="19358" spans="1:2" x14ac:dyDescent="0.25">
      <c r="A19358" s="12">
        <v>3069289</v>
      </c>
      <c r="B19358" s="25" t="s">
        <v>14305</v>
      </c>
    </row>
    <row r="19359" spans="1:2" x14ac:dyDescent="0.25">
      <c r="A19359" s="12">
        <v>3069289</v>
      </c>
      <c r="B19359" s="25" t="s">
        <v>14306</v>
      </c>
    </row>
    <row r="19360" spans="1:2" x14ac:dyDescent="0.25">
      <c r="A19360" s="12">
        <v>3069289</v>
      </c>
      <c r="B19360" s="25" t="s">
        <v>14307</v>
      </c>
    </row>
    <row r="19361" spans="1:2" x14ac:dyDescent="0.25">
      <c r="A19361" s="12">
        <v>3069289</v>
      </c>
      <c r="B19361" s="25" t="s">
        <v>14308</v>
      </c>
    </row>
    <row r="19362" spans="1:2" x14ac:dyDescent="0.25">
      <c r="A19362" s="12">
        <v>3069289</v>
      </c>
      <c r="B19362" s="25" t="s">
        <v>14309</v>
      </c>
    </row>
    <row r="19363" spans="1:2" x14ac:dyDescent="0.25">
      <c r="A19363" s="12">
        <v>3069289</v>
      </c>
      <c r="B19363" s="25" t="s">
        <v>14310</v>
      </c>
    </row>
    <row r="19364" spans="1:2" x14ac:dyDescent="0.25">
      <c r="A19364" s="12">
        <v>3069289</v>
      </c>
      <c r="B19364" s="25" t="s">
        <v>14311</v>
      </c>
    </row>
    <row r="19365" spans="1:2" x14ac:dyDescent="0.25">
      <c r="A19365" s="12">
        <v>3069289</v>
      </c>
      <c r="B19365" s="25" t="s">
        <v>14312</v>
      </c>
    </row>
    <row r="19366" spans="1:2" x14ac:dyDescent="0.25">
      <c r="A19366" s="12">
        <v>3069289</v>
      </c>
      <c r="B19366" s="25" t="s">
        <v>14313</v>
      </c>
    </row>
    <row r="19367" spans="1:2" x14ac:dyDescent="0.25">
      <c r="A19367" s="12">
        <v>3069289</v>
      </c>
      <c r="B19367" s="25" t="s">
        <v>14314</v>
      </c>
    </row>
    <row r="19368" spans="1:2" x14ac:dyDescent="0.25">
      <c r="A19368" s="12">
        <v>3069289</v>
      </c>
      <c r="B19368" s="25" t="s">
        <v>14315</v>
      </c>
    </row>
    <row r="19369" spans="1:2" x14ac:dyDescent="0.25">
      <c r="A19369" s="12">
        <v>3069289</v>
      </c>
      <c r="B19369" s="25" t="s">
        <v>14316</v>
      </c>
    </row>
    <row r="19370" spans="1:2" x14ac:dyDescent="0.25">
      <c r="A19370" s="12">
        <v>3069289</v>
      </c>
      <c r="B19370" s="25" t="s">
        <v>14317</v>
      </c>
    </row>
    <row r="19371" spans="1:2" x14ac:dyDescent="0.25">
      <c r="A19371" s="12">
        <v>3069289</v>
      </c>
      <c r="B19371" s="25" t="s">
        <v>14318</v>
      </c>
    </row>
    <row r="19372" spans="1:2" x14ac:dyDescent="0.25">
      <c r="A19372" s="12">
        <v>3069289</v>
      </c>
      <c r="B19372" s="25" t="s">
        <v>14319</v>
      </c>
    </row>
    <row r="19373" spans="1:2" x14ac:dyDescent="0.25">
      <c r="A19373" s="12">
        <v>3069289</v>
      </c>
      <c r="B19373" s="25" t="s">
        <v>14320</v>
      </c>
    </row>
    <row r="19374" spans="1:2" x14ac:dyDescent="0.25">
      <c r="A19374" s="12">
        <v>3069289</v>
      </c>
      <c r="B19374" s="25" t="s">
        <v>14321</v>
      </c>
    </row>
    <row r="19375" spans="1:2" x14ac:dyDescent="0.25">
      <c r="A19375" s="12">
        <v>3069289</v>
      </c>
      <c r="B19375" s="25" t="s">
        <v>14322</v>
      </c>
    </row>
    <row r="19376" spans="1:2" x14ac:dyDescent="0.25">
      <c r="A19376" s="12">
        <v>3069289</v>
      </c>
      <c r="B19376" s="25" t="s">
        <v>14323</v>
      </c>
    </row>
    <row r="19377" spans="1:2" x14ac:dyDescent="0.25">
      <c r="A19377" s="12">
        <v>3069289</v>
      </c>
      <c r="B19377" s="25" t="s">
        <v>14324</v>
      </c>
    </row>
    <row r="19378" spans="1:2" x14ac:dyDescent="0.25">
      <c r="A19378" s="12">
        <v>3069289</v>
      </c>
      <c r="B19378" s="25" t="s">
        <v>14325</v>
      </c>
    </row>
    <row r="19379" spans="1:2" x14ac:dyDescent="0.25">
      <c r="A19379" s="12">
        <v>3069289</v>
      </c>
      <c r="B19379" s="25" t="s">
        <v>14326</v>
      </c>
    </row>
    <row r="19380" spans="1:2" x14ac:dyDescent="0.25">
      <c r="A19380" s="12">
        <v>3069289</v>
      </c>
      <c r="B19380" s="25" t="s">
        <v>14327</v>
      </c>
    </row>
    <row r="19381" spans="1:2" x14ac:dyDescent="0.25">
      <c r="A19381" s="12">
        <v>3069289</v>
      </c>
      <c r="B19381" s="25" t="s">
        <v>14328</v>
      </c>
    </row>
    <row r="19382" spans="1:2" x14ac:dyDescent="0.25">
      <c r="A19382" s="12">
        <v>3069289</v>
      </c>
      <c r="B19382" s="25" t="s">
        <v>14329</v>
      </c>
    </row>
    <row r="19383" spans="1:2" x14ac:dyDescent="0.25">
      <c r="A19383" s="12">
        <v>3069289</v>
      </c>
      <c r="B19383" s="25" t="s">
        <v>14330</v>
      </c>
    </row>
    <row r="19384" spans="1:2" x14ac:dyDescent="0.25">
      <c r="A19384" s="12">
        <v>3069289</v>
      </c>
      <c r="B19384" s="25" t="s">
        <v>14331</v>
      </c>
    </row>
    <row r="19385" spans="1:2" x14ac:dyDescent="0.25">
      <c r="A19385" s="12">
        <v>3069289</v>
      </c>
      <c r="B19385" s="25" t="s">
        <v>14332</v>
      </c>
    </row>
    <row r="19386" spans="1:2" x14ac:dyDescent="0.25">
      <c r="A19386" s="12">
        <v>3069289</v>
      </c>
      <c r="B19386" s="25" t="s">
        <v>14333</v>
      </c>
    </row>
    <row r="19387" spans="1:2" x14ac:dyDescent="0.25">
      <c r="A19387" s="12">
        <v>3069289</v>
      </c>
      <c r="B19387" s="25" t="s">
        <v>14334</v>
      </c>
    </row>
    <row r="19388" spans="1:2" x14ac:dyDescent="0.25">
      <c r="A19388" s="12">
        <v>3069289</v>
      </c>
      <c r="B19388" s="25" t="s">
        <v>14335</v>
      </c>
    </row>
    <row r="19389" spans="1:2" x14ac:dyDescent="0.25">
      <c r="A19389" s="12">
        <v>3069289</v>
      </c>
      <c r="B19389" s="25" t="s">
        <v>14336</v>
      </c>
    </row>
    <row r="19390" spans="1:2" x14ac:dyDescent="0.25">
      <c r="A19390" s="12">
        <v>3069289</v>
      </c>
      <c r="B19390" s="25" t="s">
        <v>14337</v>
      </c>
    </row>
    <row r="19391" spans="1:2" x14ac:dyDescent="0.25">
      <c r="A19391" s="12">
        <v>3069289</v>
      </c>
      <c r="B19391" s="25" t="s">
        <v>14338</v>
      </c>
    </row>
    <row r="19392" spans="1:2" x14ac:dyDescent="0.25">
      <c r="A19392" s="12">
        <v>3069289</v>
      </c>
      <c r="B19392" s="25" t="s">
        <v>14339</v>
      </c>
    </row>
    <row r="19393" spans="1:2" x14ac:dyDescent="0.25">
      <c r="A19393" s="12">
        <v>3069289</v>
      </c>
      <c r="B19393" s="25" t="s">
        <v>14340</v>
      </c>
    </row>
    <row r="19394" spans="1:2" x14ac:dyDescent="0.25">
      <c r="A19394" s="12">
        <v>3069289</v>
      </c>
      <c r="B19394" s="25" t="s">
        <v>14341</v>
      </c>
    </row>
    <row r="19395" spans="1:2" x14ac:dyDescent="0.25">
      <c r="A19395" s="12">
        <v>3069289</v>
      </c>
      <c r="B19395" s="25" t="s">
        <v>14342</v>
      </c>
    </row>
    <row r="19396" spans="1:2" x14ac:dyDescent="0.25">
      <c r="A19396" s="12">
        <v>3069289</v>
      </c>
      <c r="B19396" s="25" t="s">
        <v>14343</v>
      </c>
    </row>
    <row r="19397" spans="1:2" x14ac:dyDescent="0.25">
      <c r="A19397" s="12">
        <v>3069289</v>
      </c>
      <c r="B19397" s="25" t="s">
        <v>14344</v>
      </c>
    </row>
    <row r="19398" spans="1:2" x14ac:dyDescent="0.25">
      <c r="A19398" s="12">
        <v>3069289</v>
      </c>
      <c r="B19398" s="25" t="s">
        <v>14345</v>
      </c>
    </row>
    <row r="19399" spans="1:2" x14ac:dyDescent="0.25">
      <c r="A19399" s="12">
        <v>3069289</v>
      </c>
      <c r="B19399" s="25" t="s">
        <v>14346</v>
      </c>
    </row>
    <row r="19400" spans="1:2" x14ac:dyDescent="0.25">
      <c r="A19400" s="12">
        <v>3069289</v>
      </c>
      <c r="B19400" s="25" t="s">
        <v>14347</v>
      </c>
    </row>
    <row r="19401" spans="1:2" x14ac:dyDescent="0.25">
      <c r="A19401" s="12">
        <v>3069289</v>
      </c>
      <c r="B19401" s="25" t="s">
        <v>14348</v>
      </c>
    </row>
    <row r="19402" spans="1:2" x14ac:dyDescent="0.25">
      <c r="A19402" s="12">
        <v>3069289</v>
      </c>
      <c r="B19402" s="25" t="s">
        <v>14349</v>
      </c>
    </row>
    <row r="19403" spans="1:2" x14ac:dyDescent="0.25">
      <c r="A19403" s="12">
        <v>3069289</v>
      </c>
      <c r="B19403" s="25" t="s">
        <v>14350</v>
      </c>
    </row>
    <row r="19404" spans="1:2" x14ac:dyDescent="0.25">
      <c r="A19404" s="12">
        <v>3069289</v>
      </c>
      <c r="B19404" s="25" t="s">
        <v>14351</v>
      </c>
    </row>
    <row r="19405" spans="1:2" x14ac:dyDescent="0.25">
      <c r="A19405" s="12">
        <v>3069289</v>
      </c>
      <c r="B19405" s="25" t="s">
        <v>14352</v>
      </c>
    </row>
    <row r="19406" spans="1:2" x14ac:dyDescent="0.25">
      <c r="A19406" s="12">
        <v>3069289</v>
      </c>
      <c r="B19406" s="25" t="s">
        <v>14353</v>
      </c>
    </row>
    <row r="19407" spans="1:2" x14ac:dyDescent="0.25">
      <c r="A19407" s="12">
        <v>3069289</v>
      </c>
      <c r="B19407" s="25" t="s">
        <v>14354</v>
      </c>
    </row>
    <row r="19408" spans="1:2" x14ac:dyDescent="0.25">
      <c r="A19408" s="12">
        <v>3069289</v>
      </c>
      <c r="B19408" s="25" t="s">
        <v>14355</v>
      </c>
    </row>
    <row r="19409" spans="1:2" x14ac:dyDescent="0.25">
      <c r="A19409" s="12">
        <v>3069289</v>
      </c>
      <c r="B19409" s="25" t="s">
        <v>14356</v>
      </c>
    </row>
    <row r="19410" spans="1:2" x14ac:dyDescent="0.25">
      <c r="A19410" s="12">
        <v>3069289</v>
      </c>
      <c r="B19410" s="25" t="s">
        <v>14357</v>
      </c>
    </row>
    <row r="19411" spans="1:2" x14ac:dyDescent="0.25">
      <c r="A19411" s="12">
        <v>3069289</v>
      </c>
      <c r="B19411" s="25" t="s">
        <v>14358</v>
      </c>
    </row>
    <row r="19412" spans="1:2" x14ac:dyDescent="0.25">
      <c r="A19412" s="12">
        <v>3069289</v>
      </c>
      <c r="B19412" s="25" t="s">
        <v>14359</v>
      </c>
    </row>
    <row r="19413" spans="1:2" x14ac:dyDescent="0.25">
      <c r="A19413" s="12">
        <v>3069289</v>
      </c>
      <c r="B19413" s="25" t="s">
        <v>14360</v>
      </c>
    </row>
    <row r="19414" spans="1:2" x14ac:dyDescent="0.25">
      <c r="A19414" s="12">
        <v>3069289</v>
      </c>
      <c r="B19414" s="25" t="s">
        <v>14361</v>
      </c>
    </row>
    <row r="19415" spans="1:2" x14ac:dyDescent="0.25">
      <c r="A19415" s="12">
        <v>3069289</v>
      </c>
      <c r="B19415" s="25" t="s">
        <v>14362</v>
      </c>
    </row>
    <row r="19416" spans="1:2" x14ac:dyDescent="0.25">
      <c r="A19416" s="12">
        <v>3069289</v>
      </c>
      <c r="B19416" s="25" t="s">
        <v>14363</v>
      </c>
    </row>
    <row r="19417" spans="1:2" x14ac:dyDescent="0.25">
      <c r="A19417" s="12">
        <v>3069289</v>
      </c>
      <c r="B19417" s="25" t="s">
        <v>14364</v>
      </c>
    </row>
    <row r="19418" spans="1:2" x14ac:dyDescent="0.25">
      <c r="A19418" s="12">
        <v>3069289</v>
      </c>
      <c r="B19418" s="25" t="s">
        <v>14365</v>
      </c>
    </row>
    <row r="19419" spans="1:2" x14ac:dyDescent="0.25">
      <c r="A19419" s="12">
        <v>3069289</v>
      </c>
      <c r="B19419" s="25" t="s">
        <v>14366</v>
      </c>
    </row>
    <row r="19420" spans="1:2" x14ac:dyDescent="0.25">
      <c r="A19420" s="12">
        <v>3069289</v>
      </c>
      <c r="B19420" s="25" t="s">
        <v>14367</v>
      </c>
    </row>
    <row r="19421" spans="1:2" x14ac:dyDescent="0.25">
      <c r="A19421" s="12">
        <v>3069289</v>
      </c>
      <c r="B19421" s="25" t="s">
        <v>14368</v>
      </c>
    </row>
    <row r="19422" spans="1:2" x14ac:dyDescent="0.25">
      <c r="A19422" s="12">
        <v>3069289</v>
      </c>
      <c r="B19422" s="25" t="s">
        <v>14369</v>
      </c>
    </row>
    <row r="19423" spans="1:2" x14ac:dyDescent="0.25">
      <c r="A19423" s="12">
        <v>3069289</v>
      </c>
      <c r="B19423" s="25" t="s">
        <v>14370</v>
      </c>
    </row>
    <row r="19424" spans="1:2" x14ac:dyDescent="0.25">
      <c r="A19424" s="12">
        <v>3069289</v>
      </c>
      <c r="B19424" s="25" t="s">
        <v>14371</v>
      </c>
    </row>
    <row r="19425" spans="1:2" x14ac:dyDescent="0.25">
      <c r="A19425" s="12">
        <v>3069289</v>
      </c>
      <c r="B19425" s="25" t="s">
        <v>14372</v>
      </c>
    </row>
    <row r="19426" spans="1:2" x14ac:dyDescent="0.25">
      <c r="A19426" s="12">
        <v>3069289</v>
      </c>
      <c r="B19426" s="25" t="s">
        <v>14373</v>
      </c>
    </row>
    <row r="19427" spans="1:2" x14ac:dyDescent="0.25">
      <c r="A19427" s="12">
        <v>3069289</v>
      </c>
      <c r="B19427" s="25" t="s">
        <v>14374</v>
      </c>
    </row>
    <row r="19428" spans="1:2" x14ac:dyDescent="0.25">
      <c r="A19428" s="12">
        <v>3069289</v>
      </c>
      <c r="B19428" s="25" t="s">
        <v>14375</v>
      </c>
    </row>
    <row r="19429" spans="1:2" x14ac:dyDescent="0.25">
      <c r="A19429" s="12">
        <v>3069289</v>
      </c>
      <c r="B19429" s="25" t="s">
        <v>14376</v>
      </c>
    </row>
    <row r="19430" spans="1:2" x14ac:dyDescent="0.25">
      <c r="A19430" s="12">
        <v>3069289</v>
      </c>
      <c r="B19430" s="25" t="s">
        <v>14377</v>
      </c>
    </row>
    <row r="19431" spans="1:2" x14ac:dyDescent="0.25">
      <c r="A19431" s="12">
        <v>3069289</v>
      </c>
      <c r="B19431" s="25" t="s">
        <v>14378</v>
      </c>
    </row>
    <row r="19432" spans="1:2" x14ac:dyDescent="0.25">
      <c r="A19432" s="12">
        <v>3069289</v>
      </c>
      <c r="B19432" s="25" t="s">
        <v>14379</v>
      </c>
    </row>
    <row r="19433" spans="1:2" x14ac:dyDescent="0.25">
      <c r="A19433" s="12">
        <v>3069289</v>
      </c>
      <c r="B19433" s="25" t="s">
        <v>14380</v>
      </c>
    </row>
    <row r="19434" spans="1:2" x14ac:dyDescent="0.25">
      <c r="A19434" s="12">
        <v>3069289</v>
      </c>
      <c r="B19434" s="25" t="s">
        <v>14381</v>
      </c>
    </row>
    <row r="19435" spans="1:2" x14ac:dyDescent="0.25">
      <c r="A19435" s="12">
        <v>3069289</v>
      </c>
      <c r="B19435" s="25" t="s">
        <v>14382</v>
      </c>
    </row>
    <row r="19436" spans="1:2" x14ac:dyDescent="0.25">
      <c r="A19436" s="12">
        <v>3069289</v>
      </c>
      <c r="B19436" s="25" t="s">
        <v>14383</v>
      </c>
    </row>
    <row r="19437" spans="1:2" x14ac:dyDescent="0.25">
      <c r="A19437" s="12">
        <v>3069289</v>
      </c>
      <c r="B19437" s="25" t="s">
        <v>14384</v>
      </c>
    </row>
    <row r="19438" spans="1:2" x14ac:dyDescent="0.25">
      <c r="A19438" s="12">
        <v>3069289</v>
      </c>
      <c r="B19438" s="25" t="s">
        <v>14385</v>
      </c>
    </row>
    <row r="19439" spans="1:2" x14ac:dyDescent="0.25">
      <c r="A19439" s="12">
        <v>3069289</v>
      </c>
      <c r="B19439" s="25" t="s">
        <v>14386</v>
      </c>
    </row>
    <row r="19440" spans="1:2" x14ac:dyDescent="0.25">
      <c r="A19440" s="12">
        <v>3069289</v>
      </c>
      <c r="B19440" s="25" t="s">
        <v>14387</v>
      </c>
    </row>
    <row r="19441" spans="1:2" x14ac:dyDescent="0.25">
      <c r="A19441" s="12">
        <v>3069289</v>
      </c>
      <c r="B19441" s="25" t="s">
        <v>14388</v>
      </c>
    </row>
    <row r="19442" spans="1:2" x14ac:dyDescent="0.25">
      <c r="A19442" s="12">
        <v>3069289</v>
      </c>
      <c r="B19442" s="25" t="s">
        <v>14389</v>
      </c>
    </row>
    <row r="19443" spans="1:2" x14ac:dyDescent="0.25">
      <c r="A19443" s="12">
        <v>3069289</v>
      </c>
      <c r="B19443" s="25" t="s">
        <v>14390</v>
      </c>
    </row>
    <row r="19444" spans="1:2" x14ac:dyDescent="0.25">
      <c r="A19444" s="12">
        <v>3069289</v>
      </c>
      <c r="B19444" s="25" t="s">
        <v>14391</v>
      </c>
    </row>
    <row r="19445" spans="1:2" x14ac:dyDescent="0.25">
      <c r="A19445" s="12">
        <v>3069289</v>
      </c>
      <c r="B19445" s="25" t="s">
        <v>14392</v>
      </c>
    </row>
    <row r="19446" spans="1:2" x14ac:dyDescent="0.25">
      <c r="A19446" s="12">
        <v>3069289</v>
      </c>
      <c r="B19446" s="25" t="s">
        <v>14393</v>
      </c>
    </row>
    <row r="19447" spans="1:2" x14ac:dyDescent="0.25">
      <c r="A19447" s="12">
        <v>3069289</v>
      </c>
      <c r="B19447" s="25" t="s">
        <v>14394</v>
      </c>
    </row>
    <row r="19448" spans="1:2" x14ac:dyDescent="0.25">
      <c r="A19448" s="12">
        <v>3069289</v>
      </c>
      <c r="B19448" s="25" t="s">
        <v>14395</v>
      </c>
    </row>
    <row r="19449" spans="1:2" x14ac:dyDescent="0.25">
      <c r="A19449" s="12">
        <v>3069289</v>
      </c>
      <c r="B19449" s="25" t="s">
        <v>14396</v>
      </c>
    </row>
    <row r="19450" spans="1:2" x14ac:dyDescent="0.25">
      <c r="A19450" s="12">
        <v>3069289</v>
      </c>
      <c r="B19450" s="25" t="s">
        <v>14397</v>
      </c>
    </row>
    <row r="19451" spans="1:2" x14ac:dyDescent="0.25">
      <c r="A19451" s="12">
        <v>3069289</v>
      </c>
      <c r="B19451" s="25" t="s">
        <v>14398</v>
      </c>
    </row>
    <row r="19452" spans="1:2" x14ac:dyDescent="0.25">
      <c r="A19452" s="12">
        <v>3069289</v>
      </c>
      <c r="B19452" s="25" t="s">
        <v>14399</v>
      </c>
    </row>
    <row r="19453" spans="1:2" x14ac:dyDescent="0.25">
      <c r="A19453" s="12">
        <v>3069289</v>
      </c>
      <c r="B19453" s="25" t="s">
        <v>14400</v>
      </c>
    </row>
    <row r="19454" spans="1:2" x14ac:dyDescent="0.25">
      <c r="A19454" s="12">
        <v>3069289</v>
      </c>
      <c r="B19454" s="25" t="s">
        <v>14401</v>
      </c>
    </row>
    <row r="19455" spans="1:2" x14ac:dyDescent="0.25">
      <c r="A19455" s="12">
        <v>3069289</v>
      </c>
      <c r="B19455" s="25" t="s">
        <v>14402</v>
      </c>
    </row>
    <row r="19456" spans="1:2" x14ac:dyDescent="0.25">
      <c r="A19456" s="12">
        <v>3069289</v>
      </c>
      <c r="B19456" s="25" t="s">
        <v>14403</v>
      </c>
    </row>
    <row r="19457" spans="1:2" x14ac:dyDescent="0.25">
      <c r="A19457" s="12">
        <v>3069289</v>
      </c>
      <c r="B19457" s="25" t="s">
        <v>14404</v>
      </c>
    </row>
    <row r="19458" spans="1:2" x14ac:dyDescent="0.25">
      <c r="A19458" s="12">
        <v>3069289</v>
      </c>
      <c r="B19458" s="25" t="s">
        <v>14405</v>
      </c>
    </row>
    <row r="19459" spans="1:2" x14ac:dyDescent="0.25">
      <c r="A19459" s="12">
        <v>3069289</v>
      </c>
      <c r="B19459" s="25" t="s">
        <v>14406</v>
      </c>
    </row>
    <row r="19460" spans="1:2" x14ac:dyDescent="0.25">
      <c r="A19460" s="12">
        <v>3069289</v>
      </c>
      <c r="B19460" s="25" t="s">
        <v>14407</v>
      </c>
    </row>
    <row r="19461" spans="1:2" x14ac:dyDescent="0.25">
      <c r="A19461" s="12">
        <v>3069289</v>
      </c>
      <c r="B19461" s="25" t="s">
        <v>14408</v>
      </c>
    </row>
    <row r="19462" spans="1:2" x14ac:dyDescent="0.25">
      <c r="A19462" s="12">
        <v>3069289</v>
      </c>
      <c r="B19462" s="25" t="s">
        <v>14409</v>
      </c>
    </row>
    <row r="19463" spans="1:2" x14ac:dyDescent="0.25">
      <c r="A19463" s="12">
        <v>3069289</v>
      </c>
      <c r="B19463" s="25" t="s">
        <v>14410</v>
      </c>
    </row>
    <row r="19464" spans="1:2" x14ac:dyDescent="0.25">
      <c r="A19464" s="12">
        <v>3069289</v>
      </c>
      <c r="B19464" s="25" t="s">
        <v>14411</v>
      </c>
    </row>
    <row r="19465" spans="1:2" x14ac:dyDescent="0.25">
      <c r="A19465" s="12">
        <v>3069289</v>
      </c>
      <c r="B19465" s="25" t="s">
        <v>14412</v>
      </c>
    </row>
    <row r="19466" spans="1:2" x14ac:dyDescent="0.25">
      <c r="A19466" s="12">
        <v>3069289</v>
      </c>
      <c r="B19466" s="25" t="s">
        <v>14413</v>
      </c>
    </row>
    <row r="19467" spans="1:2" x14ac:dyDescent="0.25">
      <c r="A19467" s="12">
        <v>3069289</v>
      </c>
      <c r="B19467" s="25" t="s">
        <v>14414</v>
      </c>
    </row>
    <row r="19468" spans="1:2" x14ac:dyDescent="0.25">
      <c r="A19468" s="12">
        <v>3069289</v>
      </c>
      <c r="B19468" s="25" t="s">
        <v>14415</v>
      </c>
    </row>
    <row r="19469" spans="1:2" x14ac:dyDescent="0.25">
      <c r="A19469" s="12">
        <v>3069289</v>
      </c>
      <c r="B19469" s="25" t="s">
        <v>14416</v>
      </c>
    </row>
    <row r="19470" spans="1:2" x14ac:dyDescent="0.25">
      <c r="A19470" s="12">
        <v>3069289</v>
      </c>
      <c r="B19470" s="25" t="s">
        <v>14417</v>
      </c>
    </row>
    <row r="19471" spans="1:2" x14ac:dyDescent="0.25">
      <c r="A19471" s="12">
        <v>3069289</v>
      </c>
      <c r="B19471" s="25" t="s">
        <v>14418</v>
      </c>
    </row>
    <row r="19472" spans="1:2" x14ac:dyDescent="0.25">
      <c r="A19472" s="12">
        <v>3069289</v>
      </c>
      <c r="B19472" s="25" t="s">
        <v>14419</v>
      </c>
    </row>
    <row r="19473" spans="1:2" x14ac:dyDescent="0.25">
      <c r="A19473" s="12">
        <v>3069289</v>
      </c>
      <c r="B19473" s="25" t="s">
        <v>14420</v>
      </c>
    </row>
    <row r="19474" spans="1:2" x14ac:dyDescent="0.25">
      <c r="A19474" s="12">
        <v>3069289</v>
      </c>
      <c r="B19474" s="25" t="s">
        <v>14421</v>
      </c>
    </row>
    <row r="19475" spans="1:2" x14ac:dyDescent="0.25">
      <c r="A19475" s="12">
        <v>3069289</v>
      </c>
      <c r="B19475" s="25" t="s">
        <v>14422</v>
      </c>
    </row>
    <row r="19476" spans="1:2" x14ac:dyDescent="0.25">
      <c r="A19476" s="12">
        <v>3069289</v>
      </c>
      <c r="B19476" s="25" t="s">
        <v>14423</v>
      </c>
    </row>
    <row r="19477" spans="1:2" x14ac:dyDescent="0.25">
      <c r="A19477" s="12">
        <v>3069289</v>
      </c>
      <c r="B19477" s="25" t="s">
        <v>14424</v>
      </c>
    </row>
    <row r="19478" spans="1:2" x14ac:dyDescent="0.25">
      <c r="A19478" s="12">
        <v>3069289</v>
      </c>
      <c r="B19478" s="25" t="s">
        <v>14425</v>
      </c>
    </row>
    <row r="19479" spans="1:2" x14ac:dyDescent="0.25">
      <c r="A19479" s="12">
        <v>3069289</v>
      </c>
      <c r="B19479" s="25" t="s">
        <v>14426</v>
      </c>
    </row>
    <row r="19480" spans="1:2" x14ac:dyDescent="0.25">
      <c r="A19480" s="12">
        <v>3069289</v>
      </c>
      <c r="B19480" s="25" t="s">
        <v>14427</v>
      </c>
    </row>
    <row r="19481" spans="1:2" x14ac:dyDescent="0.25">
      <c r="A19481" s="12">
        <v>3069289</v>
      </c>
      <c r="B19481" s="25" t="s">
        <v>14428</v>
      </c>
    </row>
    <row r="19482" spans="1:2" x14ac:dyDescent="0.25">
      <c r="A19482" s="12">
        <v>3069289</v>
      </c>
      <c r="B19482" s="25" t="s">
        <v>14429</v>
      </c>
    </row>
    <row r="19483" spans="1:2" x14ac:dyDescent="0.25">
      <c r="A19483" s="12">
        <v>3069289</v>
      </c>
      <c r="B19483" s="25" t="s">
        <v>14430</v>
      </c>
    </row>
    <row r="19484" spans="1:2" x14ac:dyDescent="0.25">
      <c r="A19484" s="12">
        <v>3069289</v>
      </c>
      <c r="B19484" s="25" t="s">
        <v>14431</v>
      </c>
    </row>
    <row r="19485" spans="1:2" x14ac:dyDescent="0.25">
      <c r="A19485" s="12">
        <v>3069289</v>
      </c>
      <c r="B19485" s="25" t="s">
        <v>14432</v>
      </c>
    </row>
    <row r="19486" spans="1:2" x14ac:dyDescent="0.25">
      <c r="A19486" s="12">
        <v>3069289</v>
      </c>
      <c r="B19486" s="25" t="s">
        <v>14433</v>
      </c>
    </row>
    <row r="19487" spans="1:2" x14ac:dyDescent="0.25">
      <c r="A19487" s="12">
        <v>3069289</v>
      </c>
      <c r="B19487" s="25" t="s">
        <v>14434</v>
      </c>
    </row>
    <row r="19488" spans="1:2" x14ac:dyDescent="0.25">
      <c r="A19488" s="12">
        <v>3069289</v>
      </c>
      <c r="B19488" s="25" t="s">
        <v>14435</v>
      </c>
    </row>
    <row r="19489" spans="1:2" x14ac:dyDescent="0.25">
      <c r="A19489" s="12">
        <v>3069289</v>
      </c>
      <c r="B19489" s="25" t="s">
        <v>14436</v>
      </c>
    </row>
    <row r="19490" spans="1:2" x14ac:dyDescent="0.25">
      <c r="A19490" s="12">
        <v>3069289</v>
      </c>
      <c r="B19490" s="25" t="s">
        <v>14437</v>
      </c>
    </row>
    <row r="19491" spans="1:2" x14ac:dyDescent="0.25">
      <c r="A19491" s="12">
        <v>3069289</v>
      </c>
      <c r="B19491" s="25" t="s">
        <v>14438</v>
      </c>
    </row>
    <row r="19492" spans="1:2" x14ac:dyDescent="0.25">
      <c r="A19492" s="12">
        <v>3069289</v>
      </c>
      <c r="B19492" s="25" t="s">
        <v>14439</v>
      </c>
    </row>
    <row r="19493" spans="1:2" x14ac:dyDescent="0.25">
      <c r="A19493" s="12">
        <v>3069289</v>
      </c>
      <c r="B19493" s="25" t="s">
        <v>14440</v>
      </c>
    </row>
    <row r="19494" spans="1:2" x14ac:dyDescent="0.25">
      <c r="A19494" s="12">
        <v>3069289</v>
      </c>
      <c r="B19494" s="25" t="s">
        <v>14441</v>
      </c>
    </row>
    <row r="19495" spans="1:2" x14ac:dyDescent="0.25">
      <c r="A19495" s="12">
        <v>3069289</v>
      </c>
      <c r="B19495" s="25" t="s">
        <v>14442</v>
      </c>
    </row>
    <row r="19496" spans="1:2" x14ac:dyDescent="0.25">
      <c r="A19496" s="12">
        <v>3069289</v>
      </c>
      <c r="B19496" s="25" t="s">
        <v>14443</v>
      </c>
    </row>
    <row r="19497" spans="1:2" x14ac:dyDescent="0.25">
      <c r="A19497" s="12">
        <v>3069289</v>
      </c>
      <c r="B19497" s="25" t="s">
        <v>14444</v>
      </c>
    </row>
    <row r="19498" spans="1:2" x14ac:dyDescent="0.25">
      <c r="A19498" s="12">
        <v>3069289</v>
      </c>
      <c r="B19498" s="25" t="s">
        <v>14445</v>
      </c>
    </row>
    <row r="19499" spans="1:2" x14ac:dyDescent="0.25">
      <c r="A19499" s="12">
        <v>3069289</v>
      </c>
      <c r="B19499" s="25" t="s">
        <v>14446</v>
      </c>
    </row>
    <row r="19500" spans="1:2" x14ac:dyDescent="0.25">
      <c r="A19500" s="12">
        <v>3069289</v>
      </c>
      <c r="B19500" s="25" t="s">
        <v>14447</v>
      </c>
    </row>
    <row r="19501" spans="1:2" x14ac:dyDescent="0.25">
      <c r="A19501" s="12">
        <v>3069289</v>
      </c>
      <c r="B19501" s="25" t="s">
        <v>14448</v>
      </c>
    </row>
    <row r="19502" spans="1:2" x14ac:dyDescent="0.25">
      <c r="A19502" s="12">
        <v>3069289</v>
      </c>
      <c r="B19502" s="25" t="s">
        <v>14449</v>
      </c>
    </row>
    <row r="19503" spans="1:2" x14ac:dyDescent="0.25">
      <c r="A19503" s="12">
        <v>3069289</v>
      </c>
      <c r="B19503" s="25" t="s">
        <v>14450</v>
      </c>
    </row>
    <row r="19504" spans="1:2" x14ac:dyDescent="0.25">
      <c r="A19504" s="12">
        <v>3069289</v>
      </c>
      <c r="B19504" s="25" t="s">
        <v>14451</v>
      </c>
    </row>
    <row r="19505" spans="1:2" x14ac:dyDescent="0.25">
      <c r="A19505" s="12">
        <v>3069289</v>
      </c>
      <c r="B19505" s="25" t="s">
        <v>14452</v>
      </c>
    </row>
    <row r="19506" spans="1:2" x14ac:dyDescent="0.25">
      <c r="A19506" s="12">
        <v>3069289</v>
      </c>
      <c r="B19506" s="25" t="s">
        <v>14453</v>
      </c>
    </row>
    <row r="19507" spans="1:2" x14ac:dyDescent="0.25">
      <c r="A19507" s="12">
        <v>3069289</v>
      </c>
      <c r="B19507" s="25" t="s">
        <v>14454</v>
      </c>
    </row>
    <row r="19508" spans="1:2" x14ac:dyDescent="0.25">
      <c r="A19508" s="12">
        <v>3069289</v>
      </c>
      <c r="B19508" s="25" t="s">
        <v>14455</v>
      </c>
    </row>
    <row r="19509" spans="1:2" x14ac:dyDescent="0.25">
      <c r="A19509" s="12">
        <v>3069289</v>
      </c>
      <c r="B19509" s="25" t="s">
        <v>14456</v>
      </c>
    </row>
    <row r="19510" spans="1:2" x14ac:dyDescent="0.25">
      <c r="A19510" s="12">
        <v>3069289</v>
      </c>
      <c r="B19510" s="25" t="s">
        <v>14457</v>
      </c>
    </row>
    <row r="19511" spans="1:2" x14ac:dyDescent="0.25">
      <c r="A19511" s="12">
        <v>3069289</v>
      </c>
      <c r="B19511" s="25" t="s">
        <v>14458</v>
      </c>
    </row>
    <row r="19512" spans="1:2" x14ac:dyDescent="0.25">
      <c r="A19512" s="12">
        <v>3069289</v>
      </c>
      <c r="B19512" s="25" t="s">
        <v>14459</v>
      </c>
    </row>
    <row r="19513" spans="1:2" x14ac:dyDescent="0.25">
      <c r="A19513" s="12">
        <v>3069289</v>
      </c>
      <c r="B19513" s="25" t="s">
        <v>14460</v>
      </c>
    </row>
    <row r="19514" spans="1:2" x14ac:dyDescent="0.25">
      <c r="A19514" s="12">
        <v>3069289</v>
      </c>
      <c r="B19514" s="25" t="s">
        <v>14461</v>
      </c>
    </row>
    <row r="19515" spans="1:2" x14ac:dyDescent="0.25">
      <c r="A19515" s="12">
        <v>3069289</v>
      </c>
      <c r="B19515" s="25" t="s">
        <v>14462</v>
      </c>
    </row>
    <row r="19516" spans="1:2" x14ac:dyDescent="0.25">
      <c r="A19516" s="12">
        <v>3069289</v>
      </c>
      <c r="B19516" s="25" t="s">
        <v>14463</v>
      </c>
    </row>
    <row r="19517" spans="1:2" x14ac:dyDescent="0.25">
      <c r="A19517" s="12">
        <v>3069289</v>
      </c>
      <c r="B19517" s="25" t="s">
        <v>14464</v>
      </c>
    </row>
    <row r="19518" spans="1:2" x14ac:dyDescent="0.25">
      <c r="A19518" s="12">
        <v>3069289</v>
      </c>
      <c r="B19518" s="25" t="s">
        <v>14465</v>
      </c>
    </row>
    <row r="19519" spans="1:2" x14ac:dyDescent="0.25">
      <c r="A19519" s="12">
        <v>3069289</v>
      </c>
      <c r="B19519" s="25" t="s">
        <v>14466</v>
      </c>
    </row>
    <row r="19520" spans="1:2" x14ac:dyDescent="0.25">
      <c r="A19520" s="12">
        <v>3069289</v>
      </c>
      <c r="B19520" s="25" t="s">
        <v>14467</v>
      </c>
    </row>
    <row r="19521" spans="1:2" x14ac:dyDescent="0.25">
      <c r="A19521" s="12">
        <v>3069289</v>
      </c>
      <c r="B19521" s="25" t="s">
        <v>14468</v>
      </c>
    </row>
    <row r="19522" spans="1:2" x14ac:dyDescent="0.25">
      <c r="A19522" s="12">
        <v>3069289</v>
      </c>
      <c r="B19522" s="25" t="s">
        <v>14469</v>
      </c>
    </row>
    <row r="19523" spans="1:2" x14ac:dyDescent="0.25">
      <c r="A19523" s="12">
        <v>3069289</v>
      </c>
      <c r="B19523" s="25" t="s">
        <v>14470</v>
      </c>
    </row>
    <row r="19524" spans="1:2" x14ac:dyDescent="0.25">
      <c r="A19524" s="12">
        <v>3069289</v>
      </c>
      <c r="B19524" s="25" t="s">
        <v>14471</v>
      </c>
    </row>
    <row r="19525" spans="1:2" x14ac:dyDescent="0.25">
      <c r="A19525" s="12">
        <v>3069289</v>
      </c>
      <c r="B19525" s="25" t="s">
        <v>14472</v>
      </c>
    </row>
    <row r="19526" spans="1:2" x14ac:dyDescent="0.25">
      <c r="A19526" s="12">
        <v>3069289</v>
      </c>
      <c r="B19526" s="25" t="s">
        <v>14473</v>
      </c>
    </row>
    <row r="19527" spans="1:2" x14ac:dyDescent="0.25">
      <c r="A19527" s="12">
        <v>3069289</v>
      </c>
      <c r="B19527" s="25" t="s">
        <v>14474</v>
      </c>
    </row>
    <row r="19528" spans="1:2" x14ac:dyDescent="0.25">
      <c r="A19528" s="12">
        <v>3069289</v>
      </c>
      <c r="B19528" s="25" t="s">
        <v>14475</v>
      </c>
    </row>
    <row r="19529" spans="1:2" x14ac:dyDescent="0.25">
      <c r="A19529" s="12">
        <v>3069289</v>
      </c>
      <c r="B19529" s="25" t="s">
        <v>14476</v>
      </c>
    </row>
    <row r="19530" spans="1:2" x14ac:dyDescent="0.25">
      <c r="A19530" s="12">
        <v>3069289</v>
      </c>
      <c r="B19530" s="25" t="s">
        <v>14477</v>
      </c>
    </row>
    <row r="19531" spans="1:2" x14ac:dyDescent="0.25">
      <c r="A19531" s="12">
        <v>3069289</v>
      </c>
      <c r="B19531" s="25" t="s">
        <v>14478</v>
      </c>
    </row>
    <row r="19532" spans="1:2" x14ac:dyDescent="0.25">
      <c r="A19532" s="12">
        <v>3069289</v>
      </c>
      <c r="B19532" s="25" t="s">
        <v>14479</v>
      </c>
    </row>
    <row r="19533" spans="1:2" x14ac:dyDescent="0.25">
      <c r="A19533" s="12">
        <v>3069289</v>
      </c>
      <c r="B19533" s="25" t="s">
        <v>14480</v>
      </c>
    </row>
    <row r="19534" spans="1:2" x14ac:dyDescent="0.25">
      <c r="A19534" s="12">
        <v>3069289</v>
      </c>
      <c r="B19534" s="25" t="s">
        <v>14481</v>
      </c>
    </row>
    <row r="19535" spans="1:2" x14ac:dyDescent="0.25">
      <c r="A19535" s="12">
        <v>3069289</v>
      </c>
      <c r="B19535" s="25" t="s">
        <v>14482</v>
      </c>
    </row>
    <row r="19536" spans="1:2" x14ac:dyDescent="0.25">
      <c r="A19536" s="12">
        <v>3069289</v>
      </c>
      <c r="B19536" s="25" t="s">
        <v>14483</v>
      </c>
    </row>
    <row r="19537" spans="1:2" x14ac:dyDescent="0.25">
      <c r="A19537" s="12">
        <v>3069289</v>
      </c>
      <c r="B19537" s="25" t="s">
        <v>14484</v>
      </c>
    </row>
    <row r="19538" spans="1:2" x14ac:dyDescent="0.25">
      <c r="A19538" s="12">
        <v>3069289</v>
      </c>
      <c r="B19538" s="25" t="s">
        <v>14485</v>
      </c>
    </row>
    <row r="19539" spans="1:2" x14ac:dyDescent="0.25">
      <c r="A19539" s="12">
        <v>3069289</v>
      </c>
      <c r="B19539" s="25" t="s">
        <v>14486</v>
      </c>
    </row>
    <row r="19540" spans="1:2" x14ac:dyDescent="0.25">
      <c r="A19540" s="12">
        <v>3069289</v>
      </c>
      <c r="B19540" s="25" t="s">
        <v>14487</v>
      </c>
    </row>
    <row r="19541" spans="1:2" x14ac:dyDescent="0.25">
      <c r="A19541" s="12">
        <v>3069289</v>
      </c>
      <c r="B19541" s="25" t="s">
        <v>14488</v>
      </c>
    </row>
    <row r="19542" spans="1:2" x14ac:dyDescent="0.25">
      <c r="A19542" s="12">
        <v>3069289</v>
      </c>
      <c r="B19542" s="25" t="s">
        <v>14489</v>
      </c>
    </row>
    <row r="19543" spans="1:2" x14ac:dyDescent="0.25">
      <c r="A19543" s="12">
        <v>3069289</v>
      </c>
      <c r="B19543" s="25" t="s">
        <v>14490</v>
      </c>
    </row>
    <row r="19544" spans="1:2" x14ac:dyDescent="0.25">
      <c r="A19544" s="12">
        <v>3069289</v>
      </c>
      <c r="B19544" s="25" t="s">
        <v>14491</v>
      </c>
    </row>
    <row r="19545" spans="1:2" x14ac:dyDescent="0.25">
      <c r="A19545" s="12">
        <v>3069289</v>
      </c>
      <c r="B19545" s="25" t="s">
        <v>14492</v>
      </c>
    </row>
    <row r="19546" spans="1:2" x14ac:dyDescent="0.25">
      <c r="A19546" s="12">
        <v>3069289</v>
      </c>
      <c r="B19546" s="25" t="s">
        <v>14493</v>
      </c>
    </row>
    <row r="19547" spans="1:2" x14ac:dyDescent="0.25">
      <c r="A19547" s="12">
        <v>3069289</v>
      </c>
      <c r="B19547" s="25" t="s">
        <v>14494</v>
      </c>
    </row>
    <row r="19548" spans="1:2" x14ac:dyDescent="0.25">
      <c r="A19548" s="12">
        <v>3069289</v>
      </c>
      <c r="B19548" s="25" t="s">
        <v>14495</v>
      </c>
    </row>
    <row r="19549" spans="1:2" x14ac:dyDescent="0.25">
      <c r="A19549" s="12">
        <v>3069289</v>
      </c>
      <c r="B19549" s="25" t="s">
        <v>14496</v>
      </c>
    </row>
    <row r="19550" spans="1:2" x14ac:dyDescent="0.25">
      <c r="A19550" s="12">
        <v>3069289</v>
      </c>
      <c r="B19550" s="25" t="s">
        <v>14497</v>
      </c>
    </row>
    <row r="19551" spans="1:2" x14ac:dyDescent="0.25">
      <c r="A19551" s="12">
        <v>3069289</v>
      </c>
      <c r="B19551" s="25" t="s">
        <v>14498</v>
      </c>
    </row>
    <row r="19552" spans="1:2" x14ac:dyDescent="0.25">
      <c r="A19552" s="12">
        <v>3069289</v>
      </c>
      <c r="B19552" s="25" t="s">
        <v>14499</v>
      </c>
    </row>
    <row r="19553" spans="1:2" x14ac:dyDescent="0.25">
      <c r="A19553" s="12">
        <v>3069289</v>
      </c>
      <c r="B19553" s="25" t="s">
        <v>14500</v>
      </c>
    </row>
    <row r="19554" spans="1:2" x14ac:dyDescent="0.25">
      <c r="A19554" s="12">
        <v>3069289</v>
      </c>
      <c r="B19554" s="25" t="s">
        <v>14501</v>
      </c>
    </row>
    <row r="19555" spans="1:2" x14ac:dyDescent="0.25">
      <c r="A19555" s="12">
        <v>3069289</v>
      </c>
      <c r="B19555" s="25" t="s">
        <v>14502</v>
      </c>
    </row>
    <row r="19556" spans="1:2" x14ac:dyDescent="0.25">
      <c r="A19556" s="12">
        <v>3069289</v>
      </c>
      <c r="B19556" s="25" t="s">
        <v>14503</v>
      </c>
    </row>
    <row r="19557" spans="1:2" x14ac:dyDescent="0.25">
      <c r="A19557" s="12">
        <v>3069289</v>
      </c>
      <c r="B19557" s="25" t="s">
        <v>14504</v>
      </c>
    </row>
    <row r="19558" spans="1:2" x14ac:dyDescent="0.25">
      <c r="A19558" s="12">
        <v>3069289</v>
      </c>
      <c r="B19558" s="25" t="s">
        <v>14505</v>
      </c>
    </row>
    <row r="19559" spans="1:2" x14ac:dyDescent="0.25">
      <c r="A19559" s="12">
        <v>3069289</v>
      </c>
      <c r="B19559" s="25" t="s">
        <v>14506</v>
      </c>
    </row>
    <row r="19560" spans="1:2" x14ac:dyDescent="0.25">
      <c r="A19560" s="12">
        <v>3069289</v>
      </c>
      <c r="B19560" s="25" t="s">
        <v>14507</v>
      </c>
    </row>
    <row r="19561" spans="1:2" x14ac:dyDescent="0.25">
      <c r="A19561" s="12">
        <v>3069289</v>
      </c>
      <c r="B19561" s="25" t="s">
        <v>14508</v>
      </c>
    </row>
    <row r="19562" spans="1:2" x14ac:dyDescent="0.25">
      <c r="A19562" s="12">
        <v>3069289</v>
      </c>
      <c r="B19562" s="25" t="s">
        <v>14509</v>
      </c>
    </row>
    <row r="19563" spans="1:2" x14ac:dyDescent="0.25">
      <c r="A19563" s="12">
        <v>3069289</v>
      </c>
      <c r="B19563" s="25" t="s">
        <v>14510</v>
      </c>
    </row>
    <row r="19564" spans="1:2" x14ac:dyDescent="0.25">
      <c r="A19564" s="12">
        <v>3069289</v>
      </c>
      <c r="B19564" s="25" t="s">
        <v>14511</v>
      </c>
    </row>
    <row r="19565" spans="1:2" x14ac:dyDescent="0.25">
      <c r="A19565" s="12">
        <v>3069289</v>
      </c>
      <c r="B19565" s="25" t="s">
        <v>14512</v>
      </c>
    </row>
    <row r="19566" spans="1:2" x14ac:dyDescent="0.25">
      <c r="A19566" s="12">
        <v>3069289</v>
      </c>
      <c r="B19566" s="25" t="s">
        <v>14513</v>
      </c>
    </row>
    <row r="19567" spans="1:2" x14ac:dyDescent="0.25">
      <c r="A19567" s="12">
        <v>3069289</v>
      </c>
      <c r="B19567" s="25" t="s">
        <v>14514</v>
      </c>
    </row>
    <row r="19568" spans="1:2" x14ac:dyDescent="0.25">
      <c r="A19568" s="12">
        <v>3069289</v>
      </c>
      <c r="B19568" s="25" t="s">
        <v>14515</v>
      </c>
    </row>
    <row r="19569" spans="1:2" x14ac:dyDescent="0.25">
      <c r="A19569" s="12">
        <v>3069289</v>
      </c>
      <c r="B19569" s="25" t="s">
        <v>14516</v>
      </c>
    </row>
    <row r="19570" spans="1:2" x14ac:dyDescent="0.25">
      <c r="A19570" s="12">
        <v>3069289</v>
      </c>
      <c r="B19570" s="25" t="s">
        <v>14517</v>
      </c>
    </row>
    <row r="19571" spans="1:2" x14ac:dyDescent="0.25">
      <c r="A19571" s="12">
        <v>3069289</v>
      </c>
      <c r="B19571" s="25" t="s">
        <v>14518</v>
      </c>
    </row>
    <row r="19572" spans="1:2" x14ac:dyDescent="0.25">
      <c r="A19572" s="12">
        <v>3069289</v>
      </c>
      <c r="B19572" s="25" t="s">
        <v>14519</v>
      </c>
    </row>
    <row r="19573" spans="1:2" x14ac:dyDescent="0.25">
      <c r="A19573" s="12">
        <v>3069289</v>
      </c>
      <c r="B19573" s="25" t="s">
        <v>14520</v>
      </c>
    </row>
    <row r="19574" spans="1:2" x14ac:dyDescent="0.25">
      <c r="A19574" s="12">
        <v>3069289</v>
      </c>
      <c r="B19574" s="25" t="s">
        <v>14521</v>
      </c>
    </row>
    <row r="19575" spans="1:2" x14ac:dyDescent="0.25">
      <c r="A19575" s="12">
        <v>3069289</v>
      </c>
      <c r="B19575" s="25" t="s">
        <v>14522</v>
      </c>
    </row>
    <row r="19576" spans="1:2" x14ac:dyDescent="0.25">
      <c r="A19576" s="12">
        <v>3069289</v>
      </c>
      <c r="B19576" s="25" t="s">
        <v>14523</v>
      </c>
    </row>
    <row r="19577" spans="1:2" x14ac:dyDescent="0.25">
      <c r="A19577" s="12">
        <v>3069289</v>
      </c>
      <c r="B19577" s="25" t="s">
        <v>14524</v>
      </c>
    </row>
    <row r="19578" spans="1:2" x14ac:dyDescent="0.25">
      <c r="A19578" s="12">
        <v>3069289</v>
      </c>
      <c r="B19578" s="25" t="s">
        <v>14525</v>
      </c>
    </row>
    <row r="19579" spans="1:2" x14ac:dyDescent="0.25">
      <c r="A19579" s="12">
        <v>3069289</v>
      </c>
      <c r="B19579" s="25" t="s">
        <v>14526</v>
      </c>
    </row>
    <row r="19580" spans="1:2" x14ac:dyDescent="0.25">
      <c r="A19580" s="12">
        <v>3069289</v>
      </c>
      <c r="B19580" s="25" t="s">
        <v>14527</v>
      </c>
    </row>
    <row r="19581" spans="1:2" x14ac:dyDescent="0.25">
      <c r="A19581" s="12">
        <v>3069289</v>
      </c>
      <c r="B19581" s="25" t="s">
        <v>14528</v>
      </c>
    </row>
    <row r="19582" spans="1:2" x14ac:dyDescent="0.25">
      <c r="A19582" s="12">
        <v>3069289</v>
      </c>
      <c r="B19582" s="25" t="s">
        <v>14529</v>
      </c>
    </row>
    <row r="19583" spans="1:2" x14ac:dyDescent="0.25">
      <c r="A19583" s="12">
        <v>3069289</v>
      </c>
      <c r="B19583" s="25" t="s">
        <v>14530</v>
      </c>
    </row>
    <row r="19584" spans="1:2" x14ac:dyDescent="0.25">
      <c r="A19584" s="12">
        <v>3069289</v>
      </c>
      <c r="B19584" s="25" t="s">
        <v>14531</v>
      </c>
    </row>
    <row r="19585" spans="1:2" x14ac:dyDescent="0.25">
      <c r="A19585" s="12">
        <v>3069289</v>
      </c>
      <c r="B19585" s="25" t="s">
        <v>14532</v>
      </c>
    </row>
    <row r="19586" spans="1:2" x14ac:dyDescent="0.25">
      <c r="A19586" s="12">
        <v>3069289</v>
      </c>
      <c r="B19586" s="25" t="s">
        <v>14533</v>
      </c>
    </row>
    <row r="19587" spans="1:2" x14ac:dyDescent="0.25">
      <c r="A19587" s="12">
        <v>3069289</v>
      </c>
      <c r="B19587" s="25" t="s">
        <v>14534</v>
      </c>
    </row>
    <row r="19588" spans="1:2" x14ac:dyDescent="0.25">
      <c r="A19588" s="12">
        <v>3069289</v>
      </c>
      <c r="B19588" s="25" t="s">
        <v>14535</v>
      </c>
    </row>
    <row r="19589" spans="1:2" x14ac:dyDescent="0.25">
      <c r="A19589" s="12">
        <v>3069289</v>
      </c>
      <c r="B19589" s="25" t="s">
        <v>14536</v>
      </c>
    </row>
    <row r="19590" spans="1:2" x14ac:dyDescent="0.25">
      <c r="A19590" s="12">
        <v>3069289</v>
      </c>
      <c r="B19590" s="25" t="s">
        <v>14537</v>
      </c>
    </row>
    <row r="19591" spans="1:2" x14ac:dyDescent="0.25">
      <c r="A19591" s="12">
        <v>3069289</v>
      </c>
      <c r="B19591" s="25" t="s">
        <v>14538</v>
      </c>
    </row>
    <row r="19592" spans="1:2" x14ac:dyDescent="0.25">
      <c r="A19592" s="12">
        <v>3069289</v>
      </c>
      <c r="B19592" s="25" t="s">
        <v>14539</v>
      </c>
    </row>
    <row r="19593" spans="1:2" x14ac:dyDescent="0.25">
      <c r="A19593" s="12">
        <v>3069289</v>
      </c>
      <c r="B19593" s="25" t="s">
        <v>14540</v>
      </c>
    </row>
    <row r="19594" spans="1:2" x14ac:dyDescent="0.25">
      <c r="A19594" s="12">
        <v>3069289</v>
      </c>
      <c r="B19594" s="25" t="s">
        <v>14541</v>
      </c>
    </row>
    <row r="19595" spans="1:2" x14ac:dyDescent="0.25">
      <c r="A19595" s="12">
        <v>3069289</v>
      </c>
      <c r="B19595" s="25" t="s">
        <v>14542</v>
      </c>
    </row>
    <row r="19596" spans="1:2" x14ac:dyDescent="0.25">
      <c r="A19596" s="12">
        <v>3069289</v>
      </c>
      <c r="B19596" s="25" t="s">
        <v>14543</v>
      </c>
    </row>
    <row r="19597" spans="1:2" x14ac:dyDescent="0.25">
      <c r="A19597" s="12">
        <v>3069289</v>
      </c>
      <c r="B19597" s="25" t="s">
        <v>14544</v>
      </c>
    </row>
    <row r="19598" spans="1:2" x14ac:dyDescent="0.25">
      <c r="A19598" s="12">
        <v>3069289</v>
      </c>
      <c r="B19598" s="25" t="s">
        <v>14545</v>
      </c>
    </row>
    <row r="19599" spans="1:2" x14ac:dyDescent="0.25">
      <c r="A19599" s="12">
        <v>3069289</v>
      </c>
      <c r="B19599" s="25" t="s">
        <v>14546</v>
      </c>
    </row>
    <row r="19600" spans="1:2" x14ac:dyDescent="0.25">
      <c r="A19600" s="12">
        <v>3069289</v>
      </c>
      <c r="B19600" s="25" t="s">
        <v>14547</v>
      </c>
    </row>
    <row r="19601" spans="1:2" x14ac:dyDescent="0.25">
      <c r="A19601" s="12">
        <v>3069289</v>
      </c>
      <c r="B19601" s="25" t="s">
        <v>14548</v>
      </c>
    </row>
    <row r="19602" spans="1:2" x14ac:dyDescent="0.25">
      <c r="A19602" s="12">
        <v>3069289</v>
      </c>
      <c r="B19602" s="25" t="s">
        <v>14549</v>
      </c>
    </row>
    <row r="19603" spans="1:2" x14ac:dyDescent="0.25">
      <c r="A19603" s="12">
        <v>3069289</v>
      </c>
      <c r="B19603" s="25" t="s">
        <v>14550</v>
      </c>
    </row>
    <row r="19604" spans="1:2" x14ac:dyDescent="0.25">
      <c r="A19604" s="12">
        <v>3069289</v>
      </c>
      <c r="B19604" s="25" t="s">
        <v>14551</v>
      </c>
    </row>
    <row r="19605" spans="1:2" x14ac:dyDescent="0.25">
      <c r="A19605" s="12">
        <v>3069289</v>
      </c>
      <c r="B19605" s="25" t="s">
        <v>14552</v>
      </c>
    </row>
    <row r="19606" spans="1:2" x14ac:dyDescent="0.25">
      <c r="A19606" s="12">
        <v>3069289</v>
      </c>
      <c r="B19606" s="25" t="s">
        <v>14553</v>
      </c>
    </row>
    <row r="19607" spans="1:2" x14ac:dyDescent="0.25">
      <c r="A19607" s="12">
        <v>3069289</v>
      </c>
      <c r="B19607" s="25" t="s">
        <v>14554</v>
      </c>
    </row>
    <row r="19608" spans="1:2" x14ac:dyDescent="0.25">
      <c r="A19608" s="12">
        <v>3069289</v>
      </c>
      <c r="B19608" s="25" t="s">
        <v>14555</v>
      </c>
    </row>
    <row r="19609" spans="1:2" x14ac:dyDescent="0.25">
      <c r="A19609" s="12">
        <v>3069289</v>
      </c>
      <c r="B19609" s="25" t="s">
        <v>14556</v>
      </c>
    </row>
    <row r="19610" spans="1:2" x14ac:dyDescent="0.25">
      <c r="A19610" s="12">
        <v>3069289</v>
      </c>
      <c r="B19610" s="25" t="s">
        <v>14557</v>
      </c>
    </row>
    <row r="19611" spans="1:2" x14ac:dyDescent="0.25">
      <c r="A19611" s="12">
        <v>3069289</v>
      </c>
      <c r="B19611" s="25" t="s">
        <v>14558</v>
      </c>
    </row>
    <row r="19612" spans="1:2" x14ac:dyDescent="0.25">
      <c r="A19612" s="12">
        <v>3069289</v>
      </c>
      <c r="B19612" s="25" t="s">
        <v>14559</v>
      </c>
    </row>
    <row r="19613" spans="1:2" x14ac:dyDescent="0.25">
      <c r="A19613" s="12">
        <v>3069289</v>
      </c>
      <c r="B19613" s="25" t="s">
        <v>14560</v>
      </c>
    </row>
    <row r="19614" spans="1:2" x14ac:dyDescent="0.25">
      <c r="A19614" s="12">
        <v>3069289</v>
      </c>
      <c r="B19614" s="25" t="s">
        <v>14561</v>
      </c>
    </row>
    <row r="19615" spans="1:2" x14ac:dyDescent="0.25">
      <c r="A19615" s="12">
        <v>3069289</v>
      </c>
      <c r="B19615" s="25" t="s">
        <v>14562</v>
      </c>
    </row>
    <row r="19616" spans="1:2" x14ac:dyDescent="0.25">
      <c r="A19616" s="12">
        <v>3069289</v>
      </c>
      <c r="B19616" s="25" t="s">
        <v>14563</v>
      </c>
    </row>
    <row r="19617" spans="1:2" x14ac:dyDescent="0.25">
      <c r="A19617" s="12">
        <v>3069289</v>
      </c>
      <c r="B19617" s="25" t="s">
        <v>14564</v>
      </c>
    </row>
    <row r="19618" spans="1:2" x14ac:dyDescent="0.25">
      <c r="A19618" s="12">
        <v>3069289</v>
      </c>
      <c r="B19618" s="25" t="s">
        <v>14565</v>
      </c>
    </row>
    <row r="19619" spans="1:2" x14ac:dyDescent="0.25">
      <c r="A19619" s="12">
        <v>3069289</v>
      </c>
      <c r="B19619" s="25" t="s">
        <v>14566</v>
      </c>
    </row>
    <row r="19620" spans="1:2" x14ac:dyDescent="0.25">
      <c r="A19620" s="12">
        <v>3069289</v>
      </c>
      <c r="B19620" s="25" t="s">
        <v>14567</v>
      </c>
    </row>
    <row r="19621" spans="1:2" x14ac:dyDescent="0.25">
      <c r="A19621" s="12">
        <v>3069289</v>
      </c>
      <c r="B19621" s="25" t="s">
        <v>14568</v>
      </c>
    </row>
    <row r="19622" spans="1:2" x14ac:dyDescent="0.25">
      <c r="A19622" s="12">
        <v>3069289</v>
      </c>
      <c r="B19622" s="25" t="s">
        <v>14569</v>
      </c>
    </row>
    <row r="19623" spans="1:2" x14ac:dyDescent="0.25">
      <c r="A19623" s="12">
        <v>3069289</v>
      </c>
      <c r="B19623" s="25" t="s">
        <v>14570</v>
      </c>
    </row>
    <row r="19624" spans="1:2" x14ac:dyDescent="0.25">
      <c r="A19624" s="12">
        <v>3069289</v>
      </c>
      <c r="B19624" s="25" t="s">
        <v>14571</v>
      </c>
    </row>
    <row r="19625" spans="1:2" x14ac:dyDescent="0.25">
      <c r="A19625" s="12">
        <v>3069289</v>
      </c>
      <c r="B19625" s="25" t="s">
        <v>14572</v>
      </c>
    </row>
    <row r="19626" spans="1:2" x14ac:dyDescent="0.25">
      <c r="A19626" s="12">
        <v>3069289</v>
      </c>
      <c r="B19626" s="25" t="s">
        <v>14573</v>
      </c>
    </row>
    <row r="19627" spans="1:2" x14ac:dyDescent="0.25">
      <c r="A19627" s="12">
        <v>3069289</v>
      </c>
      <c r="B19627" s="25" t="s">
        <v>14574</v>
      </c>
    </row>
    <row r="19628" spans="1:2" ht="15.75" thickBot="1" x14ac:dyDescent="0.3">
      <c r="A19628" s="13">
        <v>3069289</v>
      </c>
      <c r="B19628" s="9" t="s">
        <v>14575</v>
      </c>
    </row>
    <row r="19629" spans="1:2" x14ac:dyDescent="0.25">
      <c r="A19629" s="12">
        <v>3091384</v>
      </c>
      <c r="B19629" s="25" t="s">
        <v>14576</v>
      </c>
    </row>
    <row r="19630" spans="1:2" x14ac:dyDescent="0.25">
      <c r="A19630" s="12">
        <v>3091384</v>
      </c>
      <c r="B19630" s="25" t="s">
        <v>14577</v>
      </c>
    </row>
    <row r="19631" spans="1:2" x14ac:dyDescent="0.25">
      <c r="A19631" s="12">
        <v>3091384</v>
      </c>
      <c r="B19631" s="25" t="s">
        <v>14578</v>
      </c>
    </row>
    <row r="19632" spans="1:2" x14ac:dyDescent="0.25">
      <c r="A19632" s="12">
        <v>3091384</v>
      </c>
      <c r="B19632" s="25" t="s">
        <v>14579</v>
      </c>
    </row>
    <row r="19633" spans="1:2" x14ac:dyDescent="0.25">
      <c r="A19633" s="12">
        <v>3091384</v>
      </c>
      <c r="B19633" s="25" t="s">
        <v>14580</v>
      </c>
    </row>
    <row r="19634" spans="1:2" x14ac:dyDescent="0.25">
      <c r="A19634" s="12">
        <v>3091384</v>
      </c>
      <c r="B19634" s="25" t="s">
        <v>14581</v>
      </c>
    </row>
    <row r="19635" spans="1:2" x14ac:dyDescent="0.25">
      <c r="A19635" s="12">
        <v>3091384</v>
      </c>
      <c r="B19635" s="25" t="s">
        <v>14582</v>
      </c>
    </row>
    <row r="19636" spans="1:2" x14ac:dyDescent="0.25">
      <c r="A19636" s="12">
        <v>3091384</v>
      </c>
      <c r="B19636" s="25" t="s">
        <v>14583</v>
      </c>
    </row>
    <row r="19637" spans="1:2" x14ac:dyDescent="0.25">
      <c r="A19637" s="12">
        <v>3091384</v>
      </c>
      <c r="B19637" s="25" t="s">
        <v>14584</v>
      </c>
    </row>
    <row r="19638" spans="1:2" x14ac:dyDescent="0.25">
      <c r="A19638" s="12">
        <v>3091384</v>
      </c>
      <c r="B19638" s="25" t="s">
        <v>14585</v>
      </c>
    </row>
    <row r="19639" spans="1:2" x14ac:dyDescent="0.25">
      <c r="A19639" s="12">
        <v>3091384</v>
      </c>
      <c r="B19639" s="25" t="s">
        <v>14586</v>
      </c>
    </row>
    <row r="19640" spans="1:2" x14ac:dyDescent="0.25">
      <c r="A19640" s="12">
        <v>3091384</v>
      </c>
      <c r="B19640" s="25" t="s">
        <v>14587</v>
      </c>
    </row>
    <row r="19641" spans="1:2" x14ac:dyDescent="0.25">
      <c r="A19641" s="12">
        <v>3091384</v>
      </c>
      <c r="B19641" s="25" t="s">
        <v>14588</v>
      </c>
    </row>
    <row r="19642" spans="1:2" x14ac:dyDescent="0.25">
      <c r="A19642" s="12">
        <v>3091384</v>
      </c>
      <c r="B19642" s="25" t="s">
        <v>14589</v>
      </c>
    </row>
    <row r="19643" spans="1:2" x14ac:dyDescent="0.25">
      <c r="A19643" s="12">
        <v>3091384</v>
      </c>
      <c r="B19643" s="25" t="s">
        <v>14590</v>
      </c>
    </row>
    <row r="19644" spans="1:2" x14ac:dyDescent="0.25">
      <c r="A19644" s="12">
        <v>3091384</v>
      </c>
      <c r="B19644" s="25" t="s">
        <v>14591</v>
      </c>
    </row>
    <row r="19645" spans="1:2" x14ac:dyDescent="0.25">
      <c r="A19645" s="12">
        <v>3091384</v>
      </c>
      <c r="B19645" s="25" t="s">
        <v>14592</v>
      </c>
    </row>
    <row r="19646" spans="1:2" x14ac:dyDescent="0.25">
      <c r="A19646" s="12">
        <v>3091384</v>
      </c>
      <c r="B19646" s="25" t="s">
        <v>14593</v>
      </c>
    </row>
    <row r="19647" spans="1:2" x14ac:dyDescent="0.25">
      <c r="A19647" s="12">
        <v>3091384</v>
      </c>
      <c r="B19647" s="25" t="s">
        <v>14594</v>
      </c>
    </row>
    <row r="19648" spans="1:2" x14ac:dyDescent="0.25">
      <c r="A19648" s="12">
        <v>3091384</v>
      </c>
      <c r="B19648" s="25" t="s">
        <v>14595</v>
      </c>
    </row>
    <row r="19649" spans="1:2" x14ac:dyDescent="0.25">
      <c r="A19649" s="12">
        <v>3091384</v>
      </c>
      <c r="B19649" s="25" t="s">
        <v>14596</v>
      </c>
    </row>
    <row r="19650" spans="1:2" x14ac:dyDescent="0.25">
      <c r="A19650" s="12">
        <v>3091384</v>
      </c>
      <c r="B19650" s="25" t="s">
        <v>14597</v>
      </c>
    </row>
    <row r="19651" spans="1:2" x14ac:dyDescent="0.25">
      <c r="A19651" s="12">
        <v>3091384</v>
      </c>
      <c r="B19651" s="25" t="s">
        <v>14598</v>
      </c>
    </row>
    <row r="19652" spans="1:2" x14ac:dyDescent="0.25">
      <c r="A19652" s="12">
        <v>3091384</v>
      </c>
      <c r="B19652" s="25" t="s">
        <v>14599</v>
      </c>
    </row>
    <row r="19653" spans="1:2" x14ac:dyDescent="0.25">
      <c r="A19653" s="12">
        <v>3091384</v>
      </c>
      <c r="B19653" s="25" t="s">
        <v>14600</v>
      </c>
    </row>
    <row r="19654" spans="1:2" x14ac:dyDescent="0.25">
      <c r="A19654" s="12">
        <v>3091384</v>
      </c>
      <c r="B19654" s="25" t="s">
        <v>14601</v>
      </c>
    </row>
    <row r="19655" spans="1:2" x14ac:dyDescent="0.25">
      <c r="A19655" s="12">
        <v>3091384</v>
      </c>
      <c r="B19655" s="25" t="s">
        <v>14602</v>
      </c>
    </row>
    <row r="19656" spans="1:2" x14ac:dyDescent="0.25">
      <c r="A19656" s="12">
        <v>3091384</v>
      </c>
      <c r="B19656" s="25" t="s">
        <v>14603</v>
      </c>
    </row>
    <row r="19657" spans="1:2" x14ac:dyDescent="0.25">
      <c r="A19657" s="12">
        <v>3091384</v>
      </c>
      <c r="B19657" s="25" t="s">
        <v>14604</v>
      </c>
    </row>
    <row r="19658" spans="1:2" x14ac:dyDescent="0.25">
      <c r="A19658" s="12">
        <v>3091384</v>
      </c>
      <c r="B19658" s="25" t="s">
        <v>14605</v>
      </c>
    </row>
    <row r="19659" spans="1:2" x14ac:dyDescent="0.25">
      <c r="A19659" s="12">
        <v>3091384</v>
      </c>
      <c r="B19659" s="25" t="s">
        <v>14606</v>
      </c>
    </row>
    <row r="19660" spans="1:2" x14ac:dyDescent="0.25">
      <c r="A19660" s="12">
        <v>3091384</v>
      </c>
      <c r="B19660" s="25" t="s">
        <v>14607</v>
      </c>
    </row>
    <row r="19661" spans="1:2" x14ac:dyDescent="0.25">
      <c r="A19661" s="12">
        <v>3091384</v>
      </c>
      <c r="B19661" s="25" t="s">
        <v>14608</v>
      </c>
    </row>
    <row r="19662" spans="1:2" x14ac:dyDescent="0.25">
      <c r="A19662" s="12">
        <v>3091384</v>
      </c>
      <c r="B19662" s="25" t="s">
        <v>14609</v>
      </c>
    </row>
    <row r="19663" spans="1:2" x14ac:dyDescent="0.25">
      <c r="A19663" s="12">
        <v>3091384</v>
      </c>
      <c r="B19663" s="25" t="s">
        <v>14610</v>
      </c>
    </row>
    <row r="19664" spans="1:2" x14ac:dyDescent="0.25">
      <c r="A19664" s="12">
        <v>3091384</v>
      </c>
      <c r="B19664" s="25" t="s">
        <v>14611</v>
      </c>
    </row>
    <row r="19665" spans="1:2" x14ac:dyDescent="0.25">
      <c r="A19665" s="12">
        <v>3091384</v>
      </c>
      <c r="B19665" s="25" t="s">
        <v>14612</v>
      </c>
    </row>
    <row r="19666" spans="1:2" x14ac:dyDescent="0.25">
      <c r="A19666" s="12">
        <v>3091384</v>
      </c>
      <c r="B19666" s="25" t="s">
        <v>14613</v>
      </c>
    </row>
    <row r="19667" spans="1:2" x14ac:dyDescent="0.25">
      <c r="A19667" s="12">
        <v>3091384</v>
      </c>
      <c r="B19667" s="25" t="s">
        <v>14614</v>
      </c>
    </row>
    <row r="19668" spans="1:2" x14ac:dyDescent="0.25">
      <c r="A19668" s="12">
        <v>3091384</v>
      </c>
      <c r="B19668" s="25" t="s">
        <v>14615</v>
      </c>
    </row>
    <row r="19669" spans="1:2" x14ac:dyDescent="0.25">
      <c r="A19669" s="12">
        <v>3091384</v>
      </c>
      <c r="B19669" s="25" t="s">
        <v>14616</v>
      </c>
    </row>
    <row r="19670" spans="1:2" x14ac:dyDescent="0.25">
      <c r="A19670" s="12">
        <v>3091384</v>
      </c>
      <c r="B19670" s="25" t="s">
        <v>14617</v>
      </c>
    </row>
    <row r="19671" spans="1:2" x14ac:dyDescent="0.25">
      <c r="A19671" s="12">
        <v>3091384</v>
      </c>
      <c r="B19671" s="25" t="s">
        <v>14618</v>
      </c>
    </row>
    <row r="19672" spans="1:2" x14ac:dyDescent="0.25">
      <c r="A19672" s="12">
        <v>3091384</v>
      </c>
      <c r="B19672" s="25" t="s">
        <v>14619</v>
      </c>
    </row>
    <row r="19673" spans="1:2" x14ac:dyDescent="0.25">
      <c r="A19673" s="12">
        <v>3091384</v>
      </c>
      <c r="B19673" s="25" t="s">
        <v>14620</v>
      </c>
    </row>
    <row r="19674" spans="1:2" x14ac:dyDescent="0.25">
      <c r="A19674" s="12">
        <v>3091384</v>
      </c>
      <c r="B19674" s="25" t="s">
        <v>14621</v>
      </c>
    </row>
    <row r="19675" spans="1:2" x14ac:dyDescent="0.25">
      <c r="A19675" s="12">
        <v>3091384</v>
      </c>
      <c r="B19675" s="25" t="s">
        <v>14622</v>
      </c>
    </row>
    <row r="19676" spans="1:2" x14ac:dyDescent="0.25">
      <c r="A19676" s="12">
        <v>3091384</v>
      </c>
      <c r="B19676" s="25" t="s">
        <v>14623</v>
      </c>
    </row>
    <row r="19677" spans="1:2" x14ac:dyDescent="0.25">
      <c r="A19677" s="12">
        <v>3091384</v>
      </c>
      <c r="B19677" s="25" t="s">
        <v>14624</v>
      </c>
    </row>
    <row r="19678" spans="1:2" x14ac:dyDescent="0.25">
      <c r="A19678" s="12">
        <v>3091384</v>
      </c>
      <c r="B19678" s="25" t="s">
        <v>14625</v>
      </c>
    </row>
    <row r="19679" spans="1:2" x14ac:dyDescent="0.25">
      <c r="A19679" s="12">
        <v>3091384</v>
      </c>
      <c r="B19679" s="25" t="s">
        <v>14626</v>
      </c>
    </row>
    <row r="19680" spans="1:2" x14ac:dyDescent="0.25">
      <c r="A19680" s="12">
        <v>3091384</v>
      </c>
      <c r="B19680" s="25" t="s">
        <v>14627</v>
      </c>
    </row>
    <row r="19681" spans="1:2" x14ac:dyDescent="0.25">
      <c r="A19681" s="12">
        <v>3091384</v>
      </c>
      <c r="B19681" s="25" t="s">
        <v>14628</v>
      </c>
    </row>
    <row r="19682" spans="1:2" x14ac:dyDescent="0.25">
      <c r="A19682" s="12">
        <v>3091384</v>
      </c>
      <c r="B19682" s="25" t="s">
        <v>14629</v>
      </c>
    </row>
    <row r="19683" spans="1:2" x14ac:dyDescent="0.25">
      <c r="A19683" s="12">
        <v>3091384</v>
      </c>
      <c r="B19683" s="25" t="s">
        <v>14630</v>
      </c>
    </row>
    <row r="19684" spans="1:2" x14ac:dyDescent="0.25">
      <c r="A19684" s="12">
        <v>3091384</v>
      </c>
      <c r="B19684" s="25" t="s">
        <v>14631</v>
      </c>
    </row>
    <row r="19685" spans="1:2" x14ac:dyDescent="0.25">
      <c r="A19685" s="12">
        <v>3091384</v>
      </c>
      <c r="B19685" s="25" t="s">
        <v>14632</v>
      </c>
    </row>
    <row r="19686" spans="1:2" x14ac:dyDescent="0.25">
      <c r="A19686" s="12">
        <v>3091384</v>
      </c>
      <c r="B19686" s="25" t="s">
        <v>14633</v>
      </c>
    </row>
    <row r="19687" spans="1:2" x14ac:dyDescent="0.25">
      <c r="A19687" s="12">
        <v>3091384</v>
      </c>
      <c r="B19687" s="25" t="s">
        <v>14634</v>
      </c>
    </row>
    <row r="19688" spans="1:2" x14ac:dyDescent="0.25">
      <c r="A19688" s="12">
        <v>3091384</v>
      </c>
      <c r="B19688" s="25" t="s">
        <v>14635</v>
      </c>
    </row>
    <row r="19689" spans="1:2" x14ac:dyDescent="0.25">
      <c r="A19689" s="12">
        <v>3091384</v>
      </c>
      <c r="B19689" s="25" t="s">
        <v>14636</v>
      </c>
    </row>
    <row r="19690" spans="1:2" x14ac:dyDescent="0.25">
      <c r="A19690" s="12">
        <v>3091384</v>
      </c>
      <c r="B19690" s="25" t="s">
        <v>14637</v>
      </c>
    </row>
    <row r="19691" spans="1:2" x14ac:dyDescent="0.25">
      <c r="A19691" s="12">
        <v>3091384</v>
      </c>
      <c r="B19691" s="25" t="s">
        <v>14638</v>
      </c>
    </row>
    <row r="19692" spans="1:2" x14ac:dyDescent="0.25">
      <c r="A19692" s="12">
        <v>3091384</v>
      </c>
      <c r="B19692" s="25" t="s">
        <v>14639</v>
      </c>
    </row>
    <row r="19693" spans="1:2" x14ac:dyDescent="0.25">
      <c r="A19693" s="12">
        <v>3091384</v>
      </c>
      <c r="B19693" s="25" t="s">
        <v>14640</v>
      </c>
    </row>
    <row r="19694" spans="1:2" x14ac:dyDescent="0.25">
      <c r="A19694" s="12">
        <v>3091384</v>
      </c>
      <c r="B19694" s="25" t="s">
        <v>14641</v>
      </c>
    </row>
    <row r="19695" spans="1:2" x14ac:dyDescent="0.25">
      <c r="A19695" s="12">
        <v>3091384</v>
      </c>
      <c r="B19695" s="25" t="s">
        <v>14642</v>
      </c>
    </row>
    <row r="19696" spans="1:2" x14ac:dyDescent="0.25">
      <c r="A19696" s="12">
        <v>3091384</v>
      </c>
      <c r="B19696" s="25" t="s">
        <v>14643</v>
      </c>
    </row>
    <row r="19697" spans="1:2" x14ac:dyDescent="0.25">
      <c r="A19697" s="12">
        <v>3091384</v>
      </c>
      <c r="B19697" s="25" t="s">
        <v>14644</v>
      </c>
    </row>
    <row r="19698" spans="1:2" x14ac:dyDescent="0.25">
      <c r="A19698" s="12">
        <v>3091384</v>
      </c>
      <c r="B19698" s="25" t="s">
        <v>14645</v>
      </c>
    </row>
    <row r="19699" spans="1:2" x14ac:dyDescent="0.25">
      <c r="A19699" s="12">
        <v>3091384</v>
      </c>
      <c r="B19699" s="25" t="s">
        <v>14646</v>
      </c>
    </row>
    <row r="19700" spans="1:2" x14ac:dyDescent="0.25">
      <c r="A19700" s="12">
        <v>3091384</v>
      </c>
      <c r="B19700" s="25" t="s">
        <v>14647</v>
      </c>
    </row>
    <row r="19701" spans="1:2" x14ac:dyDescent="0.25">
      <c r="A19701" s="12">
        <v>3091384</v>
      </c>
      <c r="B19701" s="25" t="s">
        <v>14648</v>
      </c>
    </row>
    <row r="19702" spans="1:2" x14ac:dyDescent="0.25">
      <c r="A19702" s="12">
        <v>3091384</v>
      </c>
      <c r="B19702" s="25" t="s">
        <v>14649</v>
      </c>
    </row>
    <row r="19703" spans="1:2" x14ac:dyDescent="0.25">
      <c r="A19703" s="12">
        <v>3091384</v>
      </c>
      <c r="B19703" s="25" t="s">
        <v>14650</v>
      </c>
    </row>
    <row r="19704" spans="1:2" x14ac:dyDescent="0.25">
      <c r="A19704" s="12">
        <v>3091384</v>
      </c>
      <c r="B19704" s="25" t="s">
        <v>14651</v>
      </c>
    </row>
    <row r="19705" spans="1:2" x14ac:dyDescent="0.25">
      <c r="A19705" s="12">
        <v>3091384</v>
      </c>
      <c r="B19705" s="25" t="s">
        <v>14652</v>
      </c>
    </row>
    <row r="19706" spans="1:2" x14ac:dyDescent="0.25">
      <c r="A19706" s="12">
        <v>3091384</v>
      </c>
      <c r="B19706" s="25" t="s">
        <v>14653</v>
      </c>
    </row>
    <row r="19707" spans="1:2" x14ac:dyDescent="0.25">
      <c r="A19707" s="12">
        <v>3091384</v>
      </c>
      <c r="B19707" s="25" t="s">
        <v>14654</v>
      </c>
    </row>
    <row r="19708" spans="1:2" x14ac:dyDescent="0.25">
      <c r="A19708" s="12">
        <v>3091384</v>
      </c>
      <c r="B19708" s="25" t="s">
        <v>14655</v>
      </c>
    </row>
    <row r="19709" spans="1:2" x14ac:dyDescent="0.25">
      <c r="A19709" s="12">
        <v>3091384</v>
      </c>
      <c r="B19709" s="25" t="s">
        <v>14656</v>
      </c>
    </row>
    <row r="19710" spans="1:2" x14ac:dyDescent="0.25">
      <c r="A19710" s="12">
        <v>3091384</v>
      </c>
      <c r="B19710" s="25" t="s">
        <v>14657</v>
      </c>
    </row>
    <row r="19711" spans="1:2" x14ac:dyDescent="0.25">
      <c r="A19711" s="12">
        <v>3091384</v>
      </c>
      <c r="B19711" s="25" t="s">
        <v>14658</v>
      </c>
    </row>
    <row r="19712" spans="1:2" x14ac:dyDescent="0.25">
      <c r="A19712" s="12">
        <v>3091384</v>
      </c>
      <c r="B19712" s="25" t="s">
        <v>14659</v>
      </c>
    </row>
    <row r="19713" spans="1:2" x14ac:dyDescent="0.25">
      <c r="A19713" s="12">
        <v>3091384</v>
      </c>
      <c r="B19713" s="25" t="s">
        <v>14660</v>
      </c>
    </row>
    <row r="19714" spans="1:2" x14ac:dyDescent="0.25">
      <c r="A19714" s="12">
        <v>3091384</v>
      </c>
      <c r="B19714" s="25" t="s">
        <v>14661</v>
      </c>
    </row>
    <row r="19715" spans="1:2" x14ac:dyDescent="0.25">
      <c r="A19715" s="12">
        <v>3091384</v>
      </c>
      <c r="B19715" s="25" t="s">
        <v>14662</v>
      </c>
    </row>
    <row r="19716" spans="1:2" x14ac:dyDescent="0.25">
      <c r="A19716" s="12">
        <v>3091384</v>
      </c>
      <c r="B19716" s="25" t="s">
        <v>14663</v>
      </c>
    </row>
    <row r="19717" spans="1:2" x14ac:dyDescent="0.25">
      <c r="A19717" s="12">
        <v>3091384</v>
      </c>
      <c r="B19717" s="25" t="s">
        <v>14664</v>
      </c>
    </row>
    <row r="19718" spans="1:2" x14ac:dyDescent="0.25">
      <c r="A19718" s="12">
        <v>3091384</v>
      </c>
      <c r="B19718" s="25" t="s">
        <v>14665</v>
      </c>
    </row>
    <row r="19719" spans="1:2" x14ac:dyDescent="0.25">
      <c r="A19719" s="12">
        <v>3091384</v>
      </c>
      <c r="B19719" s="25" t="s">
        <v>14666</v>
      </c>
    </row>
    <row r="19720" spans="1:2" x14ac:dyDescent="0.25">
      <c r="A19720" s="12">
        <v>3091384</v>
      </c>
      <c r="B19720" s="25" t="s">
        <v>14667</v>
      </c>
    </row>
    <row r="19721" spans="1:2" x14ac:dyDescent="0.25">
      <c r="A19721" s="12">
        <v>3091384</v>
      </c>
      <c r="B19721" s="25" t="s">
        <v>14668</v>
      </c>
    </row>
    <row r="19722" spans="1:2" x14ac:dyDescent="0.25">
      <c r="A19722" s="12">
        <v>3091384</v>
      </c>
      <c r="B19722" s="25" t="s">
        <v>14669</v>
      </c>
    </row>
    <row r="19723" spans="1:2" x14ac:dyDescent="0.25">
      <c r="A19723" s="12">
        <v>3091384</v>
      </c>
      <c r="B19723" s="25" t="s">
        <v>14670</v>
      </c>
    </row>
    <row r="19724" spans="1:2" x14ac:dyDescent="0.25">
      <c r="A19724" s="12">
        <v>3091384</v>
      </c>
      <c r="B19724" s="25" t="s">
        <v>14671</v>
      </c>
    </row>
    <row r="19725" spans="1:2" x14ac:dyDescent="0.25">
      <c r="A19725" s="12">
        <v>3091384</v>
      </c>
      <c r="B19725" s="25" t="s">
        <v>14672</v>
      </c>
    </row>
    <row r="19726" spans="1:2" x14ac:dyDescent="0.25">
      <c r="A19726" s="12">
        <v>3091384</v>
      </c>
      <c r="B19726" s="25" t="s">
        <v>14673</v>
      </c>
    </row>
    <row r="19727" spans="1:2" x14ac:dyDescent="0.25">
      <c r="A19727" s="12">
        <v>3091384</v>
      </c>
      <c r="B19727" s="25" t="s">
        <v>14674</v>
      </c>
    </row>
    <row r="19728" spans="1:2" x14ac:dyDescent="0.25">
      <c r="A19728" s="12">
        <v>3091384</v>
      </c>
      <c r="B19728" s="25" t="s">
        <v>14675</v>
      </c>
    </row>
    <row r="19729" spans="1:2" x14ac:dyDescent="0.25">
      <c r="A19729" s="12">
        <v>3091384</v>
      </c>
      <c r="B19729" s="25" t="s">
        <v>14676</v>
      </c>
    </row>
    <row r="19730" spans="1:2" x14ac:dyDescent="0.25">
      <c r="A19730" s="12">
        <v>3091384</v>
      </c>
      <c r="B19730" s="25" t="s">
        <v>14677</v>
      </c>
    </row>
    <row r="19731" spans="1:2" x14ac:dyDescent="0.25">
      <c r="A19731" s="12">
        <v>3091384</v>
      </c>
      <c r="B19731" s="25" t="s">
        <v>14678</v>
      </c>
    </row>
    <row r="19732" spans="1:2" x14ac:dyDescent="0.25">
      <c r="A19732" s="12">
        <v>3091384</v>
      </c>
      <c r="B19732" s="25" t="s">
        <v>14679</v>
      </c>
    </row>
    <row r="19733" spans="1:2" x14ac:dyDescent="0.25">
      <c r="A19733" s="12">
        <v>3091384</v>
      </c>
      <c r="B19733" s="25" t="s">
        <v>14680</v>
      </c>
    </row>
    <row r="19734" spans="1:2" x14ac:dyDescent="0.25">
      <c r="A19734" s="12">
        <v>3091384</v>
      </c>
      <c r="B19734" s="25" t="s">
        <v>14681</v>
      </c>
    </row>
    <row r="19735" spans="1:2" x14ac:dyDescent="0.25">
      <c r="A19735" s="12">
        <v>3091384</v>
      </c>
      <c r="B19735" s="25" t="s">
        <v>14682</v>
      </c>
    </row>
    <row r="19736" spans="1:2" x14ac:dyDescent="0.25">
      <c r="A19736" s="12">
        <v>3091384</v>
      </c>
      <c r="B19736" s="25" t="s">
        <v>14683</v>
      </c>
    </row>
    <row r="19737" spans="1:2" x14ac:dyDescent="0.25">
      <c r="A19737" s="12">
        <v>3091384</v>
      </c>
      <c r="B19737" s="25" t="s">
        <v>14684</v>
      </c>
    </row>
    <row r="19738" spans="1:2" x14ac:dyDescent="0.25">
      <c r="A19738" s="12">
        <v>3091384</v>
      </c>
      <c r="B19738" s="25" t="s">
        <v>14685</v>
      </c>
    </row>
    <row r="19739" spans="1:2" x14ac:dyDescent="0.25">
      <c r="A19739" s="12">
        <v>3091384</v>
      </c>
      <c r="B19739" s="25" t="s">
        <v>14686</v>
      </c>
    </row>
    <row r="19740" spans="1:2" x14ac:dyDescent="0.25">
      <c r="A19740" s="12">
        <v>3091384</v>
      </c>
      <c r="B19740" s="25" t="s">
        <v>14687</v>
      </c>
    </row>
    <row r="19741" spans="1:2" x14ac:dyDescent="0.25">
      <c r="A19741" s="12">
        <v>3091384</v>
      </c>
      <c r="B19741" s="25" t="s">
        <v>14688</v>
      </c>
    </row>
    <row r="19742" spans="1:2" x14ac:dyDescent="0.25">
      <c r="A19742" s="12">
        <v>3091384</v>
      </c>
      <c r="B19742" s="25" t="s">
        <v>14689</v>
      </c>
    </row>
    <row r="19743" spans="1:2" x14ac:dyDescent="0.25">
      <c r="A19743" s="12">
        <v>3091384</v>
      </c>
      <c r="B19743" s="25" t="s">
        <v>14690</v>
      </c>
    </row>
    <row r="19744" spans="1:2" x14ac:dyDescent="0.25">
      <c r="A19744" s="12">
        <v>3091384</v>
      </c>
      <c r="B19744" s="25" t="s">
        <v>14691</v>
      </c>
    </row>
    <row r="19745" spans="1:2" x14ac:dyDescent="0.25">
      <c r="A19745" s="12">
        <v>3091384</v>
      </c>
      <c r="B19745" s="25" t="s">
        <v>14692</v>
      </c>
    </row>
    <row r="19746" spans="1:2" x14ac:dyDescent="0.25">
      <c r="A19746" s="12">
        <v>3091384</v>
      </c>
      <c r="B19746" s="25" t="s">
        <v>14693</v>
      </c>
    </row>
    <row r="19747" spans="1:2" x14ac:dyDescent="0.25">
      <c r="A19747" s="12">
        <v>3091384</v>
      </c>
      <c r="B19747" s="25" t="s">
        <v>14694</v>
      </c>
    </row>
    <row r="19748" spans="1:2" x14ac:dyDescent="0.25">
      <c r="A19748" s="12">
        <v>3091384</v>
      </c>
      <c r="B19748" s="25" t="s">
        <v>14695</v>
      </c>
    </row>
    <row r="19749" spans="1:2" x14ac:dyDescent="0.25">
      <c r="A19749" s="12">
        <v>3091384</v>
      </c>
      <c r="B19749" s="25" t="s">
        <v>14696</v>
      </c>
    </row>
    <row r="19750" spans="1:2" x14ac:dyDescent="0.25">
      <c r="A19750" s="12">
        <v>3091384</v>
      </c>
      <c r="B19750" s="25" t="s">
        <v>14697</v>
      </c>
    </row>
    <row r="19751" spans="1:2" x14ac:dyDescent="0.25">
      <c r="A19751" s="12">
        <v>3091384</v>
      </c>
      <c r="B19751" s="25" t="s">
        <v>14698</v>
      </c>
    </row>
    <row r="19752" spans="1:2" x14ac:dyDescent="0.25">
      <c r="A19752" s="12">
        <v>3091384</v>
      </c>
      <c r="B19752" s="25" t="s">
        <v>14699</v>
      </c>
    </row>
    <row r="19753" spans="1:2" x14ac:dyDescent="0.25">
      <c r="A19753" s="12">
        <v>3091384</v>
      </c>
      <c r="B19753" s="25" t="s">
        <v>14700</v>
      </c>
    </row>
    <row r="19754" spans="1:2" x14ac:dyDescent="0.25">
      <c r="A19754" s="12">
        <v>3091384</v>
      </c>
      <c r="B19754" s="25" t="s">
        <v>14701</v>
      </c>
    </row>
    <row r="19755" spans="1:2" x14ac:dyDescent="0.25">
      <c r="A19755" s="12">
        <v>3091384</v>
      </c>
      <c r="B19755" s="25" t="s">
        <v>14702</v>
      </c>
    </row>
    <row r="19756" spans="1:2" x14ac:dyDescent="0.25">
      <c r="A19756" s="12">
        <v>3091384</v>
      </c>
      <c r="B19756" s="25" t="s">
        <v>14703</v>
      </c>
    </row>
    <row r="19757" spans="1:2" ht="15.75" thickBot="1" x14ac:dyDescent="0.3">
      <c r="A19757" s="13">
        <v>3091384</v>
      </c>
      <c r="B19757" s="9" t="s">
        <v>14704</v>
      </c>
    </row>
    <row r="19758" spans="1:2" ht="15.75" thickBot="1" x14ac:dyDescent="0.3">
      <c r="A19758" s="23">
        <v>3072950</v>
      </c>
      <c r="B19758" s="31" t="s">
        <v>14705</v>
      </c>
    </row>
    <row r="19759" spans="1:2" x14ac:dyDescent="0.25">
      <c r="A19759" s="12">
        <v>3097598</v>
      </c>
      <c r="B19759" s="32" t="s">
        <v>14706</v>
      </c>
    </row>
    <row r="19760" spans="1:2" x14ac:dyDescent="0.25">
      <c r="A19760" s="12">
        <v>3097598</v>
      </c>
      <c r="B19760" s="32" t="s">
        <v>14707</v>
      </c>
    </row>
    <row r="19761" spans="1:2" x14ac:dyDescent="0.25">
      <c r="A19761" s="12">
        <v>3097598</v>
      </c>
      <c r="B19761" s="32" t="s">
        <v>14708</v>
      </c>
    </row>
    <row r="19762" spans="1:2" x14ac:dyDescent="0.25">
      <c r="A19762" s="12">
        <v>3097598</v>
      </c>
      <c r="B19762" s="32" t="s">
        <v>14709</v>
      </c>
    </row>
    <row r="19763" spans="1:2" x14ac:dyDescent="0.25">
      <c r="A19763" s="12">
        <v>3097598</v>
      </c>
      <c r="B19763" s="32" t="s">
        <v>14710</v>
      </c>
    </row>
    <row r="19764" spans="1:2" x14ac:dyDescent="0.25">
      <c r="A19764" s="12">
        <v>3097598</v>
      </c>
      <c r="B19764" s="32" t="s">
        <v>14711</v>
      </c>
    </row>
    <row r="19765" spans="1:2" x14ac:dyDescent="0.25">
      <c r="A19765" s="12">
        <v>3097598</v>
      </c>
      <c r="B19765" s="32" t="s">
        <v>14712</v>
      </c>
    </row>
    <row r="19766" spans="1:2" x14ac:dyDescent="0.25">
      <c r="A19766" s="12">
        <v>3097598</v>
      </c>
      <c r="B19766" s="32" t="s">
        <v>14713</v>
      </c>
    </row>
    <row r="19767" spans="1:2" x14ac:dyDescent="0.25">
      <c r="A19767" s="12">
        <v>3097598</v>
      </c>
      <c r="B19767" s="32" t="s">
        <v>14714</v>
      </c>
    </row>
    <row r="19768" spans="1:2" x14ac:dyDescent="0.25">
      <c r="A19768" s="12">
        <v>3097598</v>
      </c>
      <c r="B19768" s="32" t="s">
        <v>14715</v>
      </c>
    </row>
    <row r="19769" spans="1:2" x14ac:dyDescent="0.25">
      <c r="A19769" s="12">
        <v>3097598</v>
      </c>
      <c r="B19769" s="32" t="s">
        <v>14716</v>
      </c>
    </row>
    <row r="19770" spans="1:2" x14ac:dyDescent="0.25">
      <c r="A19770" s="12">
        <v>3097598</v>
      </c>
      <c r="B19770" s="32" t="s">
        <v>14717</v>
      </c>
    </row>
    <row r="19771" spans="1:2" x14ac:dyDescent="0.25">
      <c r="A19771" s="12">
        <v>3097598</v>
      </c>
      <c r="B19771" s="32" t="s">
        <v>14718</v>
      </c>
    </row>
    <row r="19772" spans="1:2" x14ac:dyDescent="0.25">
      <c r="A19772" s="12">
        <v>3097598</v>
      </c>
      <c r="B19772" s="32" t="s">
        <v>14719</v>
      </c>
    </row>
    <row r="19773" spans="1:2" x14ac:dyDescent="0.25">
      <c r="A19773" s="12">
        <v>3097598</v>
      </c>
      <c r="B19773" s="32" t="s">
        <v>14720</v>
      </c>
    </row>
    <row r="19774" spans="1:2" x14ac:dyDescent="0.25">
      <c r="A19774" s="12">
        <v>3097598</v>
      </c>
      <c r="B19774" s="32" t="s">
        <v>14721</v>
      </c>
    </row>
    <row r="19775" spans="1:2" x14ac:dyDescent="0.25">
      <c r="A19775" s="12">
        <v>3097598</v>
      </c>
      <c r="B19775" s="32" t="s">
        <v>14722</v>
      </c>
    </row>
    <row r="19776" spans="1:2" x14ac:dyDescent="0.25">
      <c r="A19776" s="12">
        <v>3097598</v>
      </c>
      <c r="B19776" s="32" t="s">
        <v>14723</v>
      </c>
    </row>
    <row r="19777" spans="1:2" x14ac:dyDescent="0.25">
      <c r="A19777" s="12">
        <v>3097598</v>
      </c>
      <c r="B19777" s="32" t="s">
        <v>14724</v>
      </c>
    </row>
    <row r="19778" spans="1:2" x14ac:dyDescent="0.25">
      <c r="A19778" s="12">
        <v>3097598</v>
      </c>
      <c r="B19778" s="32" t="s">
        <v>14725</v>
      </c>
    </row>
    <row r="19779" spans="1:2" x14ac:dyDescent="0.25">
      <c r="A19779" s="12">
        <v>3097598</v>
      </c>
      <c r="B19779" s="32" t="s">
        <v>14726</v>
      </c>
    </row>
    <row r="19780" spans="1:2" x14ac:dyDescent="0.25">
      <c r="A19780" s="12">
        <v>3097598</v>
      </c>
      <c r="B19780" s="32" t="s">
        <v>14727</v>
      </c>
    </row>
    <row r="19781" spans="1:2" x14ac:dyDescent="0.25">
      <c r="A19781" s="12">
        <v>3097598</v>
      </c>
      <c r="B19781" s="32" t="s">
        <v>14728</v>
      </c>
    </row>
    <row r="19782" spans="1:2" x14ac:dyDescent="0.25">
      <c r="A19782" s="12">
        <v>3097598</v>
      </c>
      <c r="B19782" s="32" t="s">
        <v>14729</v>
      </c>
    </row>
    <row r="19783" spans="1:2" x14ac:dyDescent="0.25">
      <c r="A19783" s="12">
        <v>3097598</v>
      </c>
      <c r="B19783" s="32" t="s">
        <v>14730</v>
      </c>
    </row>
    <row r="19784" spans="1:2" x14ac:dyDescent="0.25">
      <c r="A19784" s="12">
        <v>3097598</v>
      </c>
      <c r="B19784" s="32" t="s">
        <v>14731</v>
      </c>
    </row>
    <row r="19785" spans="1:2" x14ac:dyDescent="0.25">
      <c r="A19785" s="12">
        <v>3097598</v>
      </c>
      <c r="B19785" s="32" t="s">
        <v>14732</v>
      </c>
    </row>
    <row r="19786" spans="1:2" x14ac:dyDescent="0.25">
      <c r="A19786" s="12">
        <v>3097598</v>
      </c>
      <c r="B19786" s="32" t="s">
        <v>14733</v>
      </c>
    </row>
    <row r="19787" spans="1:2" x14ac:dyDescent="0.25">
      <c r="A19787" s="12">
        <v>3097598</v>
      </c>
      <c r="B19787" s="32" t="s">
        <v>14734</v>
      </c>
    </row>
    <row r="19788" spans="1:2" x14ac:dyDescent="0.25">
      <c r="A19788" s="12">
        <v>3097598</v>
      </c>
      <c r="B19788" s="32" t="s">
        <v>14735</v>
      </c>
    </row>
    <row r="19789" spans="1:2" x14ac:dyDescent="0.25">
      <c r="A19789" s="12">
        <v>3097598</v>
      </c>
      <c r="B19789" s="32" t="s">
        <v>14736</v>
      </c>
    </row>
    <row r="19790" spans="1:2" x14ac:dyDescent="0.25">
      <c r="A19790" s="12">
        <v>3097598</v>
      </c>
      <c r="B19790" s="32" t="s">
        <v>14737</v>
      </c>
    </row>
    <row r="19791" spans="1:2" x14ac:dyDescent="0.25">
      <c r="A19791" s="12">
        <v>3097598</v>
      </c>
      <c r="B19791" s="32" t="s">
        <v>14738</v>
      </c>
    </row>
    <row r="19792" spans="1:2" x14ac:dyDescent="0.25">
      <c r="A19792" s="12">
        <v>3097598</v>
      </c>
      <c r="B19792" s="32" t="s">
        <v>14739</v>
      </c>
    </row>
    <row r="19793" spans="1:2" x14ac:dyDescent="0.25">
      <c r="A19793" s="12">
        <v>3097598</v>
      </c>
      <c r="B19793" s="32" t="s">
        <v>14740</v>
      </c>
    </row>
    <row r="19794" spans="1:2" x14ac:dyDescent="0.25">
      <c r="A19794" s="12">
        <v>3097598</v>
      </c>
      <c r="B19794" s="32" t="s">
        <v>14741</v>
      </c>
    </row>
    <row r="19795" spans="1:2" x14ac:dyDescent="0.25">
      <c r="A19795" s="12">
        <v>3097598</v>
      </c>
      <c r="B19795" s="32" t="s">
        <v>14742</v>
      </c>
    </row>
    <row r="19796" spans="1:2" x14ac:dyDescent="0.25">
      <c r="A19796" s="12">
        <v>3097598</v>
      </c>
      <c r="B19796" s="32" t="s">
        <v>14743</v>
      </c>
    </row>
    <row r="19797" spans="1:2" x14ac:dyDescent="0.25">
      <c r="A19797" s="12">
        <v>3097598</v>
      </c>
      <c r="B19797" s="32" t="s">
        <v>14744</v>
      </c>
    </row>
    <row r="19798" spans="1:2" x14ac:dyDescent="0.25">
      <c r="A19798" s="12">
        <v>3097598</v>
      </c>
      <c r="B19798" s="32" t="s">
        <v>14745</v>
      </c>
    </row>
    <row r="19799" spans="1:2" x14ac:dyDescent="0.25">
      <c r="A19799" s="12">
        <v>3097598</v>
      </c>
      <c r="B19799" s="32" t="s">
        <v>14746</v>
      </c>
    </row>
    <row r="19800" spans="1:2" x14ac:dyDescent="0.25">
      <c r="A19800" s="12">
        <v>3097598</v>
      </c>
      <c r="B19800" s="32" t="s">
        <v>14747</v>
      </c>
    </row>
    <row r="19801" spans="1:2" x14ac:dyDescent="0.25">
      <c r="A19801" s="12">
        <v>3097598</v>
      </c>
      <c r="B19801" s="32" t="s">
        <v>14748</v>
      </c>
    </row>
    <row r="19802" spans="1:2" x14ac:dyDescent="0.25">
      <c r="A19802" s="12">
        <v>3097598</v>
      </c>
      <c r="B19802" s="32" t="s">
        <v>14749</v>
      </c>
    </row>
    <row r="19803" spans="1:2" x14ac:dyDescent="0.25">
      <c r="A19803" s="12">
        <v>3097598</v>
      </c>
      <c r="B19803" s="32" t="s">
        <v>14750</v>
      </c>
    </row>
    <row r="19804" spans="1:2" x14ac:dyDescent="0.25">
      <c r="A19804" s="12">
        <v>3097598</v>
      </c>
      <c r="B19804" s="32" t="s">
        <v>14751</v>
      </c>
    </row>
    <row r="19805" spans="1:2" x14ac:dyDescent="0.25">
      <c r="A19805" s="12">
        <v>3097598</v>
      </c>
      <c r="B19805" s="32" t="s">
        <v>14752</v>
      </c>
    </row>
    <row r="19806" spans="1:2" x14ac:dyDescent="0.25">
      <c r="A19806" s="12">
        <v>3097598</v>
      </c>
      <c r="B19806" s="32" t="s">
        <v>14753</v>
      </c>
    </row>
    <row r="19807" spans="1:2" x14ac:dyDescent="0.25">
      <c r="A19807" s="12">
        <v>3097598</v>
      </c>
      <c r="B19807" s="32" t="s">
        <v>14754</v>
      </c>
    </row>
    <row r="19808" spans="1:2" x14ac:dyDescent="0.25">
      <c r="A19808" s="12">
        <v>3097598</v>
      </c>
      <c r="B19808" s="32" t="s">
        <v>14755</v>
      </c>
    </row>
    <row r="19809" spans="1:2" x14ac:dyDescent="0.25">
      <c r="A19809" s="12">
        <v>3097598</v>
      </c>
      <c r="B19809" s="32" t="s">
        <v>14756</v>
      </c>
    </row>
    <row r="19810" spans="1:2" x14ac:dyDescent="0.25">
      <c r="A19810" s="12">
        <v>3097598</v>
      </c>
      <c r="B19810" s="32" t="s">
        <v>14757</v>
      </c>
    </row>
    <row r="19811" spans="1:2" x14ac:dyDescent="0.25">
      <c r="A19811" s="12">
        <v>3097598</v>
      </c>
      <c r="B19811" s="32" t="s">
        <v>14758</v>
      </c>
    </row>
    <row r="19812" spans="1:2" x14ac:dyDescent="0.25">
      <c r="A19812" s="12">
        <v>3097598</v>
      </c>
      <c r="B19812" s="32" t="s">
        <v>14759</v>
      </c>
    </row>
    <row r="19813" spans="1:2" x14ac:dyDescent="0.25">
      <c r="A19813" s="12">
        <v>3097598</v>
      </c>
      <c r="B19813" s="32" t="s">
        <v>14760</v>
      </c>
    </row>
    <row r="19814" spans="1:2" x14ac:dyDescent="0.25">
      <c r="A19814" s="12">
        <v>3097598</v>
      </c>
      <c r="B19814" s="32" t="s">
        <v>14761</v>
      </c>
    </row>
    <row r="19815" spans="1:2" x14ac:dyDescent="0.25">
      <c r="A19815" s="12">
        <v>3097598</v>
      </c>
      <c r="B19815" s="32" t="s">
        <v>14762</v>
      </c>
    </row>
    <row r="19816" spans="1:2" x14ac:dyDescent="0.25">
      <c r="A19816" s="12">
        <v>3097598</v>
      </c>
      <c r="B19816" s="32" t="s">
        <v>14763</v>
      </c>
    </row>
    <row r="19817" spans="1:2" x14ac:dyDescent="0.25">
      <c r="A19817" s="12">
        <v>3097598</v>
      </c>
      <c r="B19817" s="32" t="s">
        <v>14764</v>
      </c>
    </row>
    <row r="19818" spans="1:2" x14ac:dyDescent="0.25">
      <c r="A19818" s="12">
        <v>3097598</v>
      </c>
      <c r="B19818" s="32" t="s">
        <v>14765</v>
      </c>
    </row>
    <row r="19819" spans="1:2" x14ac:dyDescent="0.25">
      <c r="A19819" s="12">
        <v>3097598</v>
      </c>
      <c r="B19819" s="32" t="s">
        <v>14766</v>
      </c>
    </row>
    <row r="19820" spans="1:2" x14ac:dyDescent="0.25">
      <c r="A19820" s="12">
        <v>3097598</v>
      </c>
      <c r="B19820" s="32" t="s">
        <v>14767</v>
      </c>
    </row>
    <row r="19821" spans="1:2" x14ac:dyDescent="0.25">
      <c r="A19821" s="12">
        <v>3097598</v>
      </c>
      <c r="B19821" s="32" t="s">
        <v>14768</v>
      </c>
    </row>
    <row r="19822" spans="1:2" x14ac:dyDescent="0.25">
      <c r="A19822" s="12">
        <v>3097598</v>
      </c>
      <c r="B19822" s="32" t="s">
        <v>14769</v>
      </c>
    </row>
    <row r="19823" spans="1:2" x14ac:dyDescent="0.25">
      <c r="A19823" s="12">
        <v>3097598</v>
      </c>
      <c r="B19823" s="32" t="s">
        <v>14770</v>
      </c>
    </row>
    <row r="19824" spans="1:2" x14ac:dyDescent="0.25">
      <c r="A19824" s="12">
        <v>3097598</v>
      </c>
      <c r="B19824" s="32" t="s">
        <v>14771</v>
      </c>
    </row>
    <row r="19825" spans="1:2" x14ac:dyDescent="0.25">
      <c r="A19825" s="12">
        <v>3097598</v>
      </c>
      <c r="B19825" s="32" t="s">
        <v>14772</v>
      </c>
    </row>
    <row r="19826" spans="1:2" x14ac:dyDescent="0.25">
      <c r="A19826" s="12">
        <v>3097598</v>
      </c>
      <c r="B19826" s="32" t="s">
        <v>14773</v>
      </c>
    </row>
    <row r="19827" spans="1:2" x14ac:dyDescent="0.25">
      <c r="A19827" s="12">
        <v>3097598</v>
      </c>
      <c r="B19827" s="32" t="s">
        <v>14774</v>
      </c>
    </row>
    <row r="19828" spans="1:2" x14ac:dyDescent="0.25">
      <c r="A19828" s="12">
        <v>3097598</v>
      </c>
      <c r="B19828" s="32" t="s">
        <v>14775</v>
      </c>
    </row>
    <row r="19829" spans="1:2" x14ac:dyDescent="0.25">
      <c r="A19829" s="12">
        <v>3097598</v>
      </c>
      <c r="B19829" s="32" t="s">
        <v>14776</v>
      </c>
    </row>
    <row r="19830" spans="1:2" x14ac:dyDescent="0.25">
      <c r="A19830" s="12">
        <v>3097598</v>
      </c>
      <c r="B19830" s="32" t="s">
        <v>14777</v>
      </c>
    </row>
    <row r="19831" spans="1:2" x14ac:dyDescent="0.25">
      <c r="A19831" s="12">
        <v>3097598</v>
      </c>
      <c r="B19831" s="32" t="s">
        <v>14778</v>
      </c>
    </row>
    <row r="19832" spans="1:2" x14ac:dyDescent="0.25">
      <c r="A19832" s="12">
        <v>3097598</v>
      </c>
      <c r="B19832" s="32" t="s">
        <v>14779</v>
      </c>
    </row>
    <row r="19833" spans="1:2" x14ac:dyDescent="0.25">
      <c r="A19833" s="12">
        <v>3097598</v>
      </c>
      <c r="B19833" s="32" t="s">
        <v>14780</v>
      </c>
    </row>
    <row r="19834" spans="1:2" x14ac:dyDescent="0.25">
      <c r="A19834" s="12">
        <v>3097598</v>
      </c>
      <c r="B19834" s="32" t="s">
        <v>14781</v>
      </c>
    </row>
    <row r="19835" spans="1:2" x14ac:dyDescent="0.25">
      <c r="A19835" s="12">
        <v>3097598</v>
      </c>
      <c r="B19835" s="32" t="s">
        <v>14782</v>
      </c>
    </row>
    <row r="19836" spans="1:2" x14ac:dyDescent="0.25">
      <c r="A19836" s="12">
        <v>3097598</v>
      </c>
      <c r="B19836" s="32" t="s">
        <v>14783</v>
      </c>
    </row>
    <row r="19837" spans="1:2" x14ac:dyDescent="0.25">
      <c r="A19837" s="12">
        <v>3097598</v>
      </c>
      <c r="B19837" s="32" t="s">
        <v>14784</v>
      </c>
    </row>
    <row r="19838" spans="1:2" x14ac:dyDescent="0.25">
      <c r="A19838" s="12">
        <v>3097598</v>
      </c>
      <c r="B19838" s="32" t="s">
        <v>14785</v>
      </c>
    </row>
    <row r="19839" spans="1:2" x14ac:dyDescent="0.25">
      <c r="A19839" s="12">
        <v>3097598</v>
      </c>
      <c r="B19839" s="32" t="s">
        <v>14786</v>
      </c>
    </row>
    <row r="19840" spans="1:2" x14ac:dyDescent="0.25">
      <c r="A19840" s="12">
        <v>3097598</v>
      </c>
      <c r="B19840" s="32" t="s">
        <v>14787</v>
      </c>
    </row>
    <row r="19841" spans="1:2" x14ac:dyDescent="0.25">
      <c r="A19841" s="12">
        <v>3097598</v>
      </c>
      <c r="B19841" s="32" t="s">
        <v>14788</v>
      </c>
    </row>
    <row r="19842" spans="1:2" x14ac:dyDescent="0.25">
      <c r="A19842" s="12">
        <v>3097598</v>
      </c>
      <c r="B19842" s="32" t="s">
        <v>14789</v>
      </c>
    </row>
    <row r="19843" spans="1:2" x14ac:dyDescent="0.25">
      <c r="A19843" s="12">
        <v>3097598</v>
      </c>
      <c r="B19843" s="32" t="s">
        <v>14790</v>
      </c>
    </row>
    <row r="19844" spans="1:2" x14ac:dyDescent="0.25">
      <c r="A19844" s="12">
        <v>3097598</v>
      </c>
      <c r="B19844" s="32" t="s">
        <v>14791</v>
      </c>
    </row>
    <row r="19845" spans="1:2" x14ac:dyDescent="0.25">
      <c r="A19845" s="12">
        <v>3097598</v>
      </c>
      <c r="B19845" s="32" t="s">
        <v>14792</v>
      </c>
    </row>
    <row r="19846" spans="1:2" x14ac:dyDescent="0.25">
      <c r="A19846" s="12">
        <v>3097598</v>
      </c>
      <c r="B19846" s="32" t="s">
        <v>14793</v>
      </c>
    </row>
    <row r="19847" spans="1:2" x14ac:dyDescent="0.25">
      <c r="A19847" s="12">
        <v>3097598</v>
      </c>
      <c r="B19847" s="32" t="s">
        <v>14794</v>
      </c>
    </row>
    <row r="19848" spans="1:2" x14ac:dyDescent="0.25">
      <c r="A19848" s="12">
        <v>3097598</v>
      </c>
      <c r="B19848" s="32" t="s">
        <v>14795</v>
      </c>
    </row>
    <row r="19849" spans="1:2" x14ac:dyDescent="0.25">
      <c r="A19849" s="12">
        <v>3097598</v>
      </c>
      <c r="B19849" s="32" t="s">
        <v>14796</v>
      </c>
    </row>
    <row r="19850" spans="1:2" x14ac:dyDescent="0.25">
      <c r="A19850" s="12">
        <v>3097598</v>
      </c>
      <c r="B19850" s="32" t="s">
        <v>14797</v>
      </c>
    </row>
    <row r="19851" spans="1:2" x14ac:dyDescent="0.25">
      <c r="A19851" s="12">
        <v>3097598</v>
      </c>
      <c r="B19851" s="32" t="s">
        <v>14798</v>
      </c>
    </row>
    <row r="19852" spans="1:2" x14ac:dyDescent="0.25">
      <c r="A19852" s="12">
        <v>3097598</v>
      </c>
      <c r="B19852" s="32" t="s">
        <v>14799</v>
      </c>
    </row>
    <row r="19853" spans="1:2" x14ac:dyDescent="0.25">
      <c r="A19853" s="12">
        <v>3097598</v>
      </c>
      <c r="B19853" s="32" t="s">
        <v>14800</v>
      </c>
    </row>
    <row r="19854" spans="1:2" x14ac:dyDescent="0.25">
      <c r="A19854" s="12">
        <v>3097598</v>
      </c>
      <c r="B19854" s="32" t="s">
        <v>14801</v>
      </c>
    </row>
    <row r="19855" spans="1:2" x14ac:dyDescent="0.25">
      <c r="A19855" s="12">
        <v>3097598</v>
      </c>
      <c r="B19855" s="32" t="s">
        <v>14802</v>
      </c>
    </row>
    <row r="19856" spans="1:2" x14ac:dyDescent="0.25">
      <c r="A19856" s="12">
        <v>3097598</v>
      </c>
      <c r="B19856" s="32" t="s">
        <v>14803</v>
      </c>
    </row>
    <row r="19857" spans="1:2" x14ac:dyDescent="0.25">
      <c r="A19857" s="12">
        <v>3097598</v>
      </c>
      <c r="B19857" s="32" t="s">
        <v>14804</v>
      </c>
    </row>
    <row r="19858" spans="1:2" x14ac:dyDescent="0.25">
      <c r="A19858" s="12">
        <v>3097598</v>
      </c>
      <c r="B19858" s="32" t="s">
        <v>14805</v>
      </c>
    </row>
    <row r="19859" spans="1:2" x14ac:dyDescent="0.25">
      <c r="A19859" s="12">
        <v>3097598</v>
      </c>
      <c r="B19859" s="32" t="s">
        <v>14806</v>
      </c>
    </row>
    <row r="19860" spans="1:2" x14ac:dyDescent="0.25">
      <c r="A19860" s="12">
        <v>3097598</v>
      </c>
      <c r="B19860" s="32" t="s">
        <v>14807</v>
      </c>
    </row>
    <row r="19861" spans="1:2" x14ac:dyDescent="0.25">
      <c r="A19861" s="12">
        <v>3097598</v>
      </c>
      <c r="B19861" s="32" t="s">
        <v>14808</v>
      </c>
    </row>
    <row r="19862" spans="1:2" x14ac:dyDescent="0.25">
      <c r="A19862" s="12">
        <v>3097598</v>
      </c>
      <c r="B19862" s="32" t="s">
        <v>14809</v>
      </c>
    </row>
    <row r="19863" spans="1:2" x14ac:dyDescent="0.25">
      <c r="A19863" s="12">
        <v>3097598</v>
      </c>
      <c r="B19863" s="32" t="s">
        <v>14810</v>
      </c>
    </row>
    <row r="19864" spans="1:2" x14ac:dyDescent="0.25">
      <c r="A19864" s="12">
        <v>3097598</v>
      </c>
      <c r="B19864" s="32" t="s">
        <v>14811</v>
      </c>
    </row>
    <row r="19865" spans="1:2" x14ac:dyDescent="0.25">
      <c r="A19865" s="12">
        <v>3097598</v>
      </c>
      <c r="B19865" s="32" t="s">
        <v>14812</v>
      </c>
    </row>
    <row r="19866" spans="1:2" x14ac:dyDescent="0.25">
      <c r="A19866" s="12">
        <v>3097598</v>
      </c>
      <c r="B19866" s="32" t="s">
        <v>14813</v>
      </c>
    </row>
    <row r="19867" spans="1:2" x14ac:dyDescent="0.25">
      <c r="A19867" s="12">
        <v>3097598</v>
      </c>
      <c r="B19867" s="32" t="s">
        <v>14814</v>
      </c>
    </row>
    <row r="19868" spans="1:2" x14ac:dyDescent="0.25">
      <c r="A19868" s="12">
        <v>3097598</v>
      </c>
      <c r="B19868" s="32" t="s">
        <v>14815</v>
      </c>
    </row>
    <row r="19869" spans="1:2" x14ac:dyDescent="0.25">
      <c r="A19869" s="12">
        <v>3097598</v>
      </c>
      <c r="B19869" s="32" t="s">
        <v>14816</v>
      </c>
    </row>
    <row r="19870" spans="1:2" x14ac:dyDescent="0.25">
      <c r="A19870" s="12">
        <v>3097598</v>
      </c>
      <c r="B19870" s="32" t="s">
        <v>14817</v>
      </c>
    </row>
    <row r="19871" spans="1:2" x14ac:dyDescent="0.25">
      <c r="A19871" s="12">
        <v>3097598</v>
      </c>
      <c r="B19871" s="32" t="s">
        <v>14818</v>
      </c>
    </row>
    <row r="19872" spans="1:2" x14ac:dyDescent="0.25">
      <c r="A19872" s="12">
        <v>3097598</v>
      </c>
      <c r="B19872" s="32" t="s">
        <v>14819</v>
      </c>
    </row>
    <row r="19873" spans="1:2" x14ac:dyDescent="0.25">
      <c r="A19873" s="12">
        <v>3097598</v>
      </c>
      <c r="B19873" s="32" t="s">
        <v>14820</v>
      </c>
    </row>
    <row r="19874" spans="1:2" x14ac:dyDescent="0.25">
      <c r="A19874" s="12">
        <v>3097598</v>
      </c>
      <c r="B19874" s="32" t="s">
        <v>14821</v>
      </c>
    </row>
    <row r="19875" spans="1:2" x14ac:dyDescent="0.25">
      <c r="A19875" s="12">
        <v>3097598</v>
      </c>
      <c r="B19875" s="32" t="s">
        <v>14822</v>
      </c>
    </row>
    <row r="19876" spans="1:2" x14ac:dyDescent="0.25">
      <c r="A19876" s="12">
        <v>3097598</v>
      </c>
      <c r="B19876" s="32" t="s">
        <v>14823</v>
      </c>
    </row>
    <row r="19877" spans="1:2" ht="15.75" thickBot="1" x14ac:dyDescent="0.3">
      <c r="A19877" s="13">
        <v>3097598</v>
      </c>
      <c r="B19877" s="9" t="s">
        <v>14824</v>
      </c>
    </row>
    <row r="19878" spans="1:2" x14ac:dyDescent="0.25">
      <c r="A19878" s="12">
        <v>2977659</v>
      </c>
      <c r="B19878" s="32" t="s">
        <v>14825</v>
      </c>
    </row>
    <row r="19879" spans="1:2" x14ac:dyDescent="0.25">
      <c r="A19879" s="12">
        <v>2977659</v>
      </c>
      <c r="B19879" s="32" t="s">
        <v>14826</v>
      </c>
    </row>
    <row r="19880" spans="1:2" x14ac:dyDescent="0.25">
      <c r="A19880" s="12">
        <v>2977659</v>
      </c>
      <c r="B19880" s="32" t="s">
        <v>14827</v>
      </c>
    </row>
    <row r="19881" spans="1:2" x14ac:dyDescent="0.25">
      <c r="A19881" s="12">
        <v>2977659</v>
      </c>
      <c r="B19881" s="32" t="s">
        <v>14828</v>
      </c>
    </row>
    <row r="19882" spans="1:2" x14ac:dyDescent="0.25">
      <c r="A19882" s="12">
        <v>2977659</v>
      </c>
      <c r="B19882" s="32" t="s">
        <v>14829</v>
      </c>
    </row>
    <row r="19883" spans="1:2" x14ac:dyDescent="0.25">
      <c r="A19883" s="12">
        <v>2977659</v>
      </c>
      <c r="B19883" s="32" t="s">
        <v>14830</v>
      </c>
    </row>
    <row r="19884" spans="1:2" x14ac:dyDescent="0.25">
      <c r="A19884" s="12">
        <v>2977659</v>
      </c>
      <c r="B19884" s="32" t="s">
        <v>14831</v>
      </c>
    </row>
    <row r="19885" spans="1:2" x14ac:dyDescent="0.25">
      <c r="A19885" s="12">
        <v>2977659</v>
      </c>
      <c r="B19885" s="32" t="s">
        <v>14832</v>
      </c>
    </row>
    <row r="19886" spans="1:2" x14ac:dyDescent="0.25">
      <c r="A19886" s="12">
        <v>2977659</v>
      </c>
      <c r="B19886" s="32" t="s">
        <v>14833</v>
      </c>
    </row>
    <row r="19887" spans="1:2" x14ac:dyDescent="0.25">
      <c r="A19887" s="12">
        <v>2977659</v>
      </c>
      <c r="B19887" s="32" t="s">
        <v>14834</v>
      </c>
    </row>
    <row r="19888" spans="1:2" x14ac:dyDescent="0.25">
      <c r="A19888" s="12">
        <v>2977659</v>
      </c>
      <c r="B19888" s="32" t="s">
        <v>14835</v>
      </c>
    </row>
    <row r="19889" spans="1:2" x14ac:dyDescent="0.25">
      <c r="A19889" s="12">
        <v>2977659</v>
      </c>
      <c r="B19889" s="32" t="s">
        <v>14836</v>
      </c>
    </row>
    <row r="19890" spans="1:2" x14ac:dyDescent="0.25">
      <c r="A19890" s="12">
        <v>2977659</v>
      </c>
      <c r="B19890" s="32" t="s">
        <v>14837</v>
      </c>
    </row>
    <row r="19891" spans="1:2" x14ac:dyDescent="0.25">
      <c r="A19891" s="12">
        <v>2977659</v>
      </c>
      <c r="B19891" s="32" t="s">
        <v>14838</v>
      </c>
    </row>
    <row r="19892" spans="1:2" x14ac:dyDescent="0.25">
      <c r="A19892" s="12">
        <v>2977659</v>
      </c>
      <c r="B19892" s="32" t="s">
        <v>14839</v>
      </c>
    </row>
    <row r="19893" spans="1:2" x14ac:dyDescent="0.25">
      <c r="A19893" s="12">
        <v>2977659</v>
      </c>
      <c r="B19893" s="32" t="s">
        <v>14840</v>
      </c>
    </row>
    <row r="19894" spans="1:2" x14ac:dyDescent="0.25">
      <c r="A19894" s="12">
        <v>2977659</v>
      </c>
      <c r="B19894" s="32" t="s">
        <v>14841</v>
      </c>
    </row>
    <row r="19895" spans="1:2" x14ac:dyDescent="0.25">
      <c r="A19895" s="12">
        <v>2977659</v>
      </c>
      <c r="B19895" s="32" t="s">
        <v>14842</v>
      </c>
    </row>
    <row r="19896" spans="1:2" x14ac:dyDescent="0.25">
      <c r="A19896" s="12">
        <v>2977659</v>
      </c>
      <c r="B19896" s="32" t="s">
        <v>14843</v>
      </c>
    </row>
    <row r="19897" spans="1:2" x14ac:dyDescent="0.25">
      <c r="A19897" s="12">
        <v>2977659</v>
      </c>
      <c r="B19897" s="32" t="s">
        <v>14844</v>
      </c>
    </row>
    <row r="19898" spans="1:2" x14ac:dyDescent="0.25">
      <c r="A19898" s="12">
        <v>2977659</v>
      </c>
      <c r="B19898" s="32" t="s">
        <v>14845</v>
      </c>
    </row>
    <row r="19899" spans="1:2" x14ac:dyDescent="0.25">
      <c r="A19899" s="12">
        <v>2977659</v>
      </c>
      <c r="B19899" s="32" t="s">
        <v>14846</v>
      </c>
    </row>
    <row r="19900" spans="1:2" x14ac:dyDescent="0.25">
      <c r="A19900" s="12">
        <v>2977659</v>
      </c>
      <c r="B19900" s="32" t="s">
        <v>14847</v>
      </c>
    </row>
    <row r="19901" spans="1:2" x14ac:dyDescent="0.25">
      <c r="A19901" s="12">
        <v>2977659</v>
      </c>
      <c r="B19901" s="32" t="s">
        <v>14848</v>
      </c>
    </row>
    <row r="19902" spans="1:2" x14ac:dyDescent="0.25">
      <c r="A19902" s="12">
        <v>2977659</v>
      </c>
      <c r="B19902" s="32" t="s">
        <v>14849</v>
      </c>
    </row>
    <row r="19903" spans="1:2" x14ac:dyDescent="0.25">
      <c r="A19903" s="12">
        <v>2977659</v>
      </c>
      <c r="B19903" s="32" t="s">
        <v>14850</v>
      </c>
    </row>
    <row r="19904" spans="1:2" x14ac:dyDescent="0.25">
      <c r="A19904" s="12">
        <v>2977659</v>
      </c>
      <c r="B19904" s="32" t="s">
        <v>14851</v>
      </c>
    </row>
    <row r="19905" spans="1:2" x14ac:dyDescent="0.25">
      <c r="A19905" s="12">
        <v>2977659</v>
      </c>
      <c r="B19905" s="32" t="s">
        <v>14852</v>
      </c>
    </row>
    <row r="19906" spans="1:2" x14ac:dyDescent="0.25">
      <c r="A19906" s="12">
        <v>2977659</v>
      </c>
      <c r="B19906" s="32" t="s">
        <v>14853</v>
      </c>
    </row>
    <row r="19907" spans="1:2" x14ac:dyDescent="0.25">
      <c r="A19907" s="12">
        <v>2977659</v>
      </c>
      <c r="B19907" s="32" t="s">
        <v>14854</v>
      </c>
    </row>
    <row r="19908" spans="1:2" x14ac:dyDescent="0.25">
      <c r="A19908" s="12">
        <v>2977659</v>
      </c>
      <c r="B19908" s="32" t="s">
        <v>14855</v>
      </c>
    </row>
    <row r="19909" spans="1:2" x14ac:dyDescent="0.25">
      <c r="A19909" s="12">
        <v>2977659</v>
      </c>
      <c r="B19909" s="32" t="s">
        <v>14856</v>
      </c>
    </row>
    <row r="19910" spans="1:2" ht="15.75" thickBot="1" x14ac:dyDescent="0.3">
      <c r="A19910" s="13">
        <v>2977659</v>
      </c>
      <c r="B19910" s="9" t="s">
        <v>14857</v>
      </c>
    </row>
    <row r="19911" spans="1:2" x14ac:dyDescent="0.25">
      <c r="A19911" s="12">
        <v>2977657</v>
      </c>
      <c r="B19911" s="32" t="s">
        <v>14858</v>
      </c>
    </row>
    <row r="19912" spans="1:2" x14ac:dyDescent="0.25">
      <c r="A19912" s="12">
        <v>2977657</v>
      </c>
      <c r="B19912" s="32" t="s">
        <v>14859</v>
      </c>
    </row>
    <row r="19913" spans="1:2" x14ac:dyDescent="0.25">
      <c r="A19913" s="12">
        <v>2977657</v>
      </c>
      <c r="B19913" s="32" t="s">
        <v>14860</v>
      </c>
    </row>
    <row r="19914" spans="1:2" x14ac:dyDescent="0.25">
      <c r="A19914" s="12">
        <v>2977657</v>
      </c>
      <c r="B19914" s="32" t="s">
        <v>14861</v>
      </c>
    </row>
    <row r="19915" spans="1:2" x14ac:dyDescent="0.25">
      <c r="A19915" s="12">
        <v>2977657</v>
      </c>
      <c r="B19915" s="32" t="s">
        <v>14862</v>
      </c>
    </row>
    <row r="19916" spans="1:2" x14ac:dyDescent="0.25">
      <c r="A19916" s="12">
        <v>2977657</v>
      </c>
      <c r="B19916" s="32" t="s">
        <v>14863</v>
      </c>
    </row>
    <row r="19917" spans="1:2" x14ac:dyDescent="0.25">
      <c r="A19917" s="12">
        <v>2977657</v>
      </c>
      <c r="B19917" s="32" t="s">
        <v>14864</v>
      </c>
    </row>
    <row r="19918" spans="1:2" x14ac:dyDescent="0.25">
      <c r="A19918" s="12">
        <v>2977657</v>
      </c>
      <c r="B19918" s="32" t="s">
        <v>14865</v>
      </c>
    </row>
    <row r="19919" spans="1:2" x14ac:dyDescent="0.25">
      <c r="A19919" s="12">
        <v>2977657</v>
      </c>
      <c r="B19919" s="32" t="s">
        <v>14866</v>
      </c>
    </row>
    <row r="19920" spans="1:2" x14ac:dyDescent="0.25">
      <c r="A19920" s="12">
        <v>2977657</v>
      </c>
      <c r="B19920" s="32" t="s">
        <v>14867</v>
      </c>
    </row>
    <row r="19921" spans="1:2" x14ac:dyDescent="0.25">
      <c r="A19921" s="12">
        <v>2977657</v>
      </c>
      <c r="B19921" s="32" t="s">
        <v>14868</v>
      </c>
    </row>
    <row r="19922" spans="1:2" x14ac:dyDescent="0.25">
      <c r="A19922" s="12">
        <v>2977657</v>
      </c>
      <c r="B19922" s="32" t="s">
        <v>14869</v>
      </c>
    </row>
    <row r="19923" spans="1:2" x14ac:dyDescent="0.25">
      <c r="A19923" s="12">
        <v>2977657</v>
      </c>
      <c r="B19923" s="32" t="s">
        <v>14870</v>
      </c>
    </row>
    <row r="19924" spans="1:2" x14ac:dyDescent="0.25">
      <c r="A19924" s="12">
        <v>2977657</v>
      </c>
      <c r="B19924" s="32" t="s">
        <v>14871</v>
      </c>
    </row>
    <row r="19925" spans="1:2" x14ac:dyDescent="0.25">
      <c r="A19925" s="12">
        <v>2977657</v>
      </c>
      <c r="B19925" s="32" t="s">
        <v>14872</v>
      </c>
    </row>
    <row r="19926" spans="1:2" x14ac:dyDescent="0.25">
      <c r="A19926" s="12">
        <v>2977657</v>
      </c>
      <c r="B19926" s="32" t="s">
        <v>14873</v>
      </c>
    </row>
    <row r="19927" spans="1:2" x14ac:dyDescent="0.25">
      <c r="A19927" s="12">
        <v>2977657</v>
      </c>
      <c r="B19927" s="32" t="s">
        <v>14874</v>
      </c>
    </row>
    <row r="19928" spans="1:2" x14ac:dyDescent="0.25">
      <c r="A19928" s="12">
        <v>2977657</v>
      </c>
      <c r="B19928" s="32" t="s">
        <v>14875</v>
      </c>
    </row>
    <row r="19929" spans="1:2" x14ac:dyDescent="0.25">
      <c r="A19929" s="12">
        <v>2977657</v>
      </c>
      <c r="B19929" s="32" t="s">
        <v>14876</v>
      </c>
    </row>
    <row r="19930" spans="1:2" x14ac:dyDescent="0.25">
      <c r="A19930" s="12">
        <v>2977657</v>
      </c>
      <c r="B19930" s="32" t="s">
        <v>14877</v>
      </c>
    </row>
    <row r="19931" spans="1:2" x14ac:dyDescent="0.25">
      <c r="A19931" s="12">
        <v>2977657</v>
      </c>
      <c r="B19931" s="32" t="s">
        <v>14878</v>
      </c>
    </row>
    <row r="19932" spans="1:2" x14ac:dyDescent="0.25">
      <c r="A19932" s="12">
        <v>2977657</v>
      </c>
      <c r="B19932" s="32" t="s">
        <v>14879</v>
      </c>
    </row>
    <row r="19933" spans="1:2" x14ac:dyDescent="0.25">
      <c r="A19933" s="12">
        <v>2977657</v>
      </c>
      <c r="B19933" s="32" t="s">
        <v>14880</v>
      </c>
    </row>
    <row r="19934" spans="1:2" x14ac:dyDescent="0.25">
      <c r="A19934" s="12">
        <v>2977657</v>
      </c>
      <c r="B19934" s="32" t="s">
        <v>14881</v>
      </c>
    </row>
    <row r="19935" spans="1:2" x14ac:dyDescent="0.25">
      <c r="A19935" s="12">
        <v>2977657</v>
      </c>
      <c r="B19935" s="32" t="s">
        <v>14882</v>
      </c>
    </row>
    <row r="19936" spans="1:2" x14ac:dyDescent="0.25">
      <c r="A19936" s="12">
        <v>2977657</v>
      </c>
      <c r="B19936" s="32" t="s">
        <v>14883</v>
      </c>
    </row>
    <row r="19937" spans="1:2" x14ac:dyDescent="0.25">
      <c r="A19937" s="12">
        <v>2977657</v>
      </c>
      <c r="B19937" s="32" t="s">
        <v>14884</v>
      </c>
    </row>
    <row r="19938" spans="1:2" x14ac:dyDescent="0.25">
      <c r="A19938" s="12">
        <v>2977657</v>
      </c>
      <c r="B19938" s="32" t="s">
        <v>14885</v>
      </c>
    </row>
    <row r="19939" spans="1:2" x14ac:dyDescent="0.25">
      <c r="A19939" s="12">
        <v>2977657</v>
      </c>
      <c r="B19939" s="32" t="s">
        <v>14886</v>
      </c>
    </row>
    <row r="19940" spans="1:2" x14ac:dyDescent="0.25">
      <c r="A19940" s="12">
        <v>2977657</v>
      </c>
      <c r="B19940" s="32" t="s">
        <v>14887</v>
      </c>
    </row>
    <row r="19941" spans="1:2" x14ac:dyDescent="0.25">
      <c r="A19941" s="12">
        <v>2977657</v>
      </c>
      <c r="B19941" s="32" t="s">
        <v>14888</v>
      </c>
    </row>
    <row r="19942" spans="1:2" x14ac:dyDescent="0.25">
      <c r="A19942" s="12">
        <v>2977657</v>
      </c>
      <c r="B19942" s="32" t="s">
        <v>14889</v>
      </c>
    </row>
    <row r="19943" spans="1:2" x14ac:dyDescent="0.25">
      <c r="A19943" s="12">
        <v>2977657</v>
      </c>
      <c r="B19943" s="32" t="s">
        <v>14890</v>
      </c>
    </row>
    <row r="19944" spans="1:2" x14ac:dyDescent="0.25">
      <c r="A19944" s="12">
        <v>2977657</v>
      </c>
      <c r="B19944" s="32" t="s">
        <v>14891</v>
      </c>
    </row>
    <row r="19945" spans="1:2" x14ac:dyDescent="0.25">
      <c r="A19945" s="12">
        <v>2977657</v>
      </c>
      <c r="B19945" s="32" t="s">
        <v>14892</v>
      </c>
    </row>
    <row r="19946" spans="1:2" x14ac:dyDescent="0.25">
      <c r="A19946" s="12">
        <v>2977657</v>
      </c>
      <c r="B19946" s="32" t="s">
        <v>14893</v>
      </c>
    </row>
    <row r="19947" spans="1:2" x14ac:dyDescent="0.25">
      <c r="A19947" s="12">
        <v>2977657</v>
      </c>
      <c r="B19947" s="32" t="s">
        <v>14894</v>
      </c>
    </row>
    <row r="19948" spans="1:2" x14ac:dyDescent="0.25">
      <c r="A19948" s="12">
        <v>2977657</v>
      </c>
      <c r="B19948" s="32" t="s">
        <v>14895</v>
      </c>
    </row>
    <row r="19949" spans="1:2" x14ac:dyDescent="0.25">
      <c r="A19949" s="12">
        <v>2977657</v>
      </c>
      <c r="B19949" s="32" t="s">
        <v>14896</v>
      </c>
    </row>
    <row r="19950" spans="1:2" x14ac:dyDescent="0.25">
      <c r="A19950" s="12">
        <v>2977657</v>
      </c>
      <c r="B19950" s="32" t="s">
        <v>14897</v>
      </c>
    </row>
    <row r="19951" spans="1:2" x14ac:dyDescent="0.25">
      <c r="A19951" s="12">
        <v>2977657</v>
      </c>
      <c r="B19951" s="32" t="s">
        <v>14898</v>
      </c>
    </row>
    <row r="19952" spans="1:2" x14ac:dyDescent="0.25">
      <c r="A19952" s="12">
        <v>2977657</v>
      </c>
      <c r="B19952" s="32" t="s">
        <v>14899</v>
      </c>
    </row>
    <row r="19953" spans="1:2" x14ac:dyDescent="0.25">
      <c r="A19953" s="12">
        <v>2977657</v>
      </c>
      <c r="B19953" s="32" t="s">
        <v>14900</v>
      </c>
    </row>
    <row r="19954" spans="1:2" x14ac:dyDescent="0.25">
      <c r="A19954" s="12">
        <v>2977657</v>
      </c>
      <c r="B19954" s="32" t="s">
        <v>14901</v>
      </c>
    </row>
    <row r="19955" spans="1:2" x14ac:dyDescent="0.25">
      <c r="A19955" s="12">
        <v>2977657</v>
      </c>
      <c r="B19955" s="32" t="s">
        <v>14902</v>
      </c>
    </row>
    <row r="19956" spans="1:2" x14ac:dyDescent="0.25">
      <c r="A19956" s="12">
        <v>2977657</v>
      </c>
      <c r="B19956" s="32" t="s">
        <v>14903</v>
      </c>
    </row>
    <row r="19957" spans="1:2" x14ac:dyDescent="0.25">
      <c r="A19957" s="12">
        <v>2977657</v>
      </c>
      <c r="B19957" s="32" t="s">
        <v>14904</v>
      </c>
    </row>
    <row r="19958" spans="1:2" x14ac:dyDescent="0.25">
      <c r="A19958" s="12">
        <v>2977657</v>
      </c>
      <c r="B19958" s="32" t="s">
        <v>14905</v>
      </c>
    </row>
    <row r="19959" spans="1:2" x14ac:dyDescent="0.25">
      <c r="A19959" s="12">
        <v>2977657</v>
      </c>
      <c r="B19959" s="32" t="s">
        <v>14906</v>
      </c>
    </row>
    <row r="19960" spans="1:2" x14ac:dyDescent="0.25">
      <c r="A19960" s="12">
        <v>2977657</v>
      </c>
      <c r="B19960" s="32" t="s">
        <v>14907</v>
      </c>
    </row>
    <row r="19961" spans="1:2" x14ac:dyDescent="0.25">
      <c r="A19961" s="12">
        <v>2977657</v>
      </c>
      <c r="B19961" s="32" t="s">
        <v>14908</v>
      </c>
    </row>
    <row r="19962" spans="1:2" x14ac:dyDescent="0.25">
      <c r="A19962" s="12">
        <v>2977657</v>
      </c>
      <c r="B19962" s="32" t="s">
        <v>14909</v>
      </c>
    </row>
    <row r="19963" spans="1:2" x14ac:dyDescent="0.25">
      <c r="A19963" s="12">
        <v>2977657</v>
      </c>
      <c r="B19963" s="32" t="s">
        <v>14910</v>
      </c>
    </row>
    <row r="19964" spans="1:2" x14ac:dyDescent="0.25">
      <c r="A19964" s="12">
        <v>2977657</v>
      </c>
      <c r="B19964" s="32" t="s">
        <v>14911</v>
      </c>
    </row>
    <row r="19965" spans="1:2" x14ac:dyDescent="0.25">
      <c r="A19965" s="12">
        <v>2977657</v>
      </c>
      <c r="B19965" s="32" t="s">
        <v>14912</v>
      </c>
    </row>
    <row r="19966" spans="1:2" x14ac:dyDescent="0.25">
      <c r="A19966" s="12">
        <v>2977657</v>
      </c>
      <c r="B19966" s="32" t="s">
        <v>14913</v>
      </c>
    </row>
    <row r="19967" spans="1:2" x14ac:dyDescent="0.25">
      <c r="A19967" s="12">
        <v>2977657</v>
      </c>
      <c r="B19967" s="32" t="s">
        <v>14914</v>
      </c>
    </row>
    <row r="19968" spans="1:2" x14ac:dyDescent="0.25">
      <c r="A19968" s="12">
        <v>2977657</v>
      </c>
      <c r="B19968" s="32" t="s">
        <v>14915</v>
      </c>
    </row>
    <row r="19969" spans="1:2" x14ac:dyDescent="0.25">
      <c r="A19969" s="12">
        <v>2977657</v>
      </c>
      <c r="B19969" s="32" t="s">
        <v>14916</v>
      </c>
    </row>
    <row r="19970" spans="1:2" x14ac:dyDescent="0.25">
      <c r="A19970" s="12">
        <v>2977657</v>
      </c>
      <c r="B19970" s="32" t="s">
        <v>14917</v>
      </c>
    </row>
    <row r="19971" spans="1:2" x14ac:dyDescent="0.25">
      <c r="A19971" s="12">
        <v>2977657</v>
      </c>
      <c r="B19971" s="32" t="s">
        <v>14918</v>
      </c>
    </row>
    <row r="19972" spans="1:2" x14ac:dyDescent="0.25">
      <c r="A19972" s="12">
        <v>2977657</v>
      </c>
      <c r="B19972" s="32" t="s">
        <v>14919</v>
      </c>
    </row>
    <row r="19973" spans="1:2" x14ac:dyDescent="0.25">
      <c r="A19973" s="12">
        <v>2977657</v>
      </c>
      <c r="B19973" s="32" t="s">
        <v>14920</v>
      </c>
    </row>
    <row r="19974" spans="1:2" x14ac:dyDescent="0.25">
      <c r="A19974" s="12">
        <v>2977657</v>
      </c>
      <c r="B19974" s="32" t="s">
        <v>14921</v>
      </c>
    </row>
    <row r="19975" spans="1:2" x14ac:dyDescent="0.25">
      <c r="A19975" s="12">
        <v>2977657</v>
      </c>
      <c r="B19975" s="32" t="s">
        <v>14922</v>
      </c>
    </row>
    <row r="19976" spans="1:2" x14ac:dyDescent="0.25">
      <c r="A19976" s="12">
        <v>2977657</v>
      </c>
      <c r="B19976" s="32" t="s">
        <v>14923</v>
      </c>
    </row>
    <row r="19977" spans="1:2" x14ac:dyDescent="0.25">
      <c r="A19977" s="12">
        <v>2977657</v>
      </c>
      <c r="B19977" s="32" t="s">
        <v>14924</v>
      </c>
    </row>
    <row r="19978" spans="1:2" x14ac:dyDescent="0.25">
      <c r="A19978" s="12">
        <v>2977657</v>
      </c>
      <c r="B19978" s="32" t="s">
        <v>14925</v>
      </c>
    </row>
    <row r="19979" spans="1:2" x14ac:dyDescent="0.25">
      <c r="A19979" s="12">
        <v>2977657</v>
      </c>
      <c r="B19979" s="32" t="s">
        <v>14926</v>
      </c>
    </row>
    <row r="19980" spans="1:2" x14ac:dyDescent="0.25">
      <c r="A19980" s="12">
        <v>2977657</v>
      </c>
      <c r="B19980" s="32" t="s">
        <v>14927</v>
      </c>
    </row>
    <row r="19981" spans="1:2" x14ac:dyDescent="0.25">
      <c r="A19981" s="12">
        <v>2977657</v>
      </c>
      <c r="B19981" s="32" t="s">
        <v>14928</v>
      </c>
    </row>
    <row r="19982" spans="1:2" x14ac:dyDescent="0.25">
      <c r="A19982" s="12">
        <v>2977657</v>
      </c>
      <c r="B19982" s="32" t="s">
        <v>14929</v>
      </c>
    </row>
    <row r="19983" spans="1:2" x14ac:dyDescent="0.25">
      <c r="A19983" s="12">
        <v>2977657</v>
      </c>
      <c r="B19983" s="32" t="s">
        <v>14930</v>
      </c>
    </row>
    <row r="19984" spans="1:2" x14ac:dyDescent="0.25">
      <c r="A19984" s="12">
        <v>2977657</v>
      </c>
      <c r="B19984" s="32" t="s">
        <v>14931</v>
      </c>
    </row>
    <row r="19985" spans="1:2" x14ac:dyDescent="0.25">
      <c r="A19985" s="12">
        <v>2977657</v>
      </c>
      <c r="B19985" s="32" t="s">
        <v>14932</v>
      </c>
    </row>
    <row r="19986" spans="1:2" x14ac:dyDescent="0.25">
      <c r="A19986" s="12">
        <v>2977657</v>
      </c>
      <c r="B19986" s="32" t="s">
        <v>14933</v>
      </c>
    </row>
    <row r="19987" spans="1:2" x14ac:dyDescent="0.25">
      <c r="A19987" s="12">
        <v>2977657</v>
      </c>
      <c r="B19987" s="32" t="s">
        <v>14934</v>
      </c>
    </row>
    <row r="19988" spans="1:2" x14ac:dyDescent="0.25">
      <c r="A19988" s="12">
        <v>2977657</v>
      </c>
      <c r="B19988" s="32" t="s">
        <v>14935</v>
      </c>
    </row>
    <row r="19989" spans="1:2" x14ac:dyDescent="0.25">
      <c r="A19989" s="12">
        <v>2977657</v>
      </c>
      <c r="B19989" s="32" t="s">
        <v>14936</v>
      </c>
    </row>
    <row r="19990" spans="1:2" x14ac:dyDescent="0.25">
      <c r="A19990" s="12">
        <v>2977657</v>
      </c>
      <c r="B19990" s="32" t="s">
        <v>14937</v>
      </c>
    </row>
    <row r="19991" spans="1:2" x14ac:dyDescent="0.25">
      <c r="A19991" s="12">
        <v>2977657</v>
      </c>
      <c r="B19991" s="32" t="s">
        <v>14938</v>
      </c>
    </row>
    <row r="19992" spans="1:2" x14ac:dyDescent="0.25">
      <c r="A19992" s="12">
        <v>2977657</v>
      </c>
      <c r="B19992" s="32" t="s">
        <v>14939</v>
      </c>
    </row>
    <row r="19993" spans="1:2" x14ac:dyDescent="0.25">
      <c r="A19993" s="12">
        <v>2977657</v>
      </c>
      <c r="B19993" s="32" t="s">
        <v>14940</v>
      </c>
    </row>
    <row r="19994" spans="1:2" x14ac:dyDescent="0.25">
      <c r="A19994" s="12">
        <v>2977657</v>
      </c>
      <c r="B19994" s="32" t="s">
        <v>14941</v>
      </c>
    </row>
    <row r="19995" spans="1:2" x14ac:dyDescent="0.25">
      <c r="A19995" s="12">
        <v>2977657</v>
      </c>
      <c r="B19995" s="32" t="s">
        <v>14942</v>
      </c>
    </row>
    <row r="19996" spans="1:2" x14ac:dyDescent="0.25">
      <c r="A19996" s="12">
        <v>2977657</v>
      </c>
      <c r="B19996" s="32" t="s">
        <v>14943</v>
      </c>
    </row>
    <row r="19997" spans="1:2" x14ac:dyDescent="0.25">
      <c r="A19997" s="12">
        <v>2977657</v>
      </c>
      <c r="B19997" s="32" t="s">
        <v>14944</v>
      </c>
    </row>
    <row r="19998" spans="1:2" x14ac:dyDescent="0.25">
      <c r="A19998" s="12">
        <v>2977657</v>
      </c>
      <c r="B19998" s="32" t="s">
        <v>14945</v>
      </c>
    </row>
    <row r="19999" spans="1:2" x14ac:dyDescent="0.25">
      <c r="A19999" s="12">
        <v>2977657</v>
      </c>
      <c r="B19999" s="32" t="s">
        <v>14946</v>
      </c>
    </row>
    <row r="20000" spans="1:2" x14ac:dyDescent="0.25">
      <c r="A20000" s="12">
        <v>2977657</v>
      </c>
      <c r="B20000" s="32" t="s">
        <v>14947</v>
      </c>
    </row>
    <row r="20001" spans="1:2" x14ac:dyDescent="0.25">
      <c r="A20001" s="12">
        <v>2977657</v>
      </c>
      <c r="B20001" s="32" t="s">
        <v>14948</v>
      </c>
    </row>
    <row r="20002" spans="1:2" x14ac:dyDescent="0.25">
      <c r="A20002" s="12">
        <v>2977657</v>
      </c>
      <c r="B20002" s="32" t="s">
        <v>14949</v>
      </c>
    </row>
    <row r="20003" spans="1:2" x14ac:dyDescent="0.25">
      <c r="A20003" s="12">
        <v>2977657</v>
      </c>
      <c r="B20003" s="32" t="s">
        <v>14950</v>
      </c>
    </row>
    <row r="20004" spans="1:2" x14ac:dyDescent="0.25">
      <c r="A20004" s="12">
        <v>2977657</v>
      </c>
      <c r="B20004" s="32" t="s">
        <v>14951</v>
      </c>
    </row>
    <row r="20005" spans="1:2" x14ac:dyDescent="0.25">
      <c r="A20005" s="12">
        <v>2977657</v>
      </c>
      <c r="B20005" s="32" t="s">
        <v>14952</v>
      </c>
    </row>
    <row r="20006" spans="1:2" x14ac:dyDescent="0.25">
      <c r="A20006" s="12">
        <v>2977657</v>
      </c>
      <c r="B20006" s="32" t="s">
        <v>14953</v>
      </c>
    </row>
    <row r="20007" spans="1:2" x14ac:dyDescent="0.25">
      <c r="A20007" s="12">
        <v>2977657</v>
      </c>
      <c r="B20007" s="32" t="s">
        <v>14954</v>
      </c>
    </row>
    <row r="20008" spans="1:2" x14ac:dyDescent="0.25">
      <c r="A20008" s="12">
        <v>2977657</v>
      </c>
      <c r="B20008" s="32" t="s">
        <v>14955</v>
      </c>
    </row>
    <row r="20009" spans="1:2" x14ac:dyDescent="0.25">
      <c r="A20009" s="12">
        <v>2977657</v>
      </c>
      <c r="B20009" s="32" t="s">
        <v>14956</v>
      </c>
    </row>
    <row r="20010" spans="1:2" x14ac:dyDescent="0.25">
      <c r="A20010" s="12">
        <v>2977657</v>
      </c>
      <c r="B20010" s="32" t="s">
        <v>14957</v>
      </c>
    </row>
    <row r="20011" spans="1:2" x14ac:dyDescent="0.25">
      <c r="A20011" s="12">
        <v>2977657</v>
      </c>
      <c r="B20011" s="32" t="s">
        <v>14958</v>
      </c>
    </row>
    <row r="20012" spans="1:2" x14ac:dyDescent="0.25">
      <c r="A20012" s="12">
        <v>2977657</v>
      </c>
      <c r="B20012" s="32" t="s">
        <v>14959</v>
      </c>
    </row>
    <row r="20013" spans="1:2" x14ac:dyDescent="0.25">
      <c r="A20013" s="12">
        <v>2977657</v>
      </c>
      <c r="B20013" s="32" t="s">
        <v>14960</v>
      </c>
    </row>
    <row r="20014" spans="1:2" x14ac:dyDescent="0.25">
      <c r="A20014" s="12">
        <v>2977657</v>
      </c>
      <c r="B20014" s="32" t="s">
        <v>14961</v>
      </c>
    </row>
    <row r="20015" spans="1:2" x14ac:dyDescent="0.25">
      <c r="A20015" s="12">
        <v>2977657</v>
      </c>
      <c r="B20015" s="32" t="s">
        <v>14962</v>
      </c>
    </row>
    <row r="20016" spans="1:2" x14ac:dyDescent="0.25">
      <c r="A20016" s="12">
        <v>2977657</v>
      </c>
      <c r="B20016" s="32" t="s">
        <v>14963</v>
      </c>
    </row>
    <row r="20017" spans="1:2" x14ac:dyDescent="0.25">
      <c r="A20017" s="12">
        <v>2977657</v>
      </c>
      <c r="B20017" s="32" t="s">
        <v>14964</v>
      </c>
    </row>
    <row r="20018" spans="1:2" x14ac:dyDescent="0.25">
      <c r="A20018" s="12">
        <v>2977657</v>
      </c>
      <c r="B20018" s="32" t="s">
        <v>14965</v>
      </c>
    </row>
    <row r="20019" spans="1:2" x14ac:dyDescent="0.25">
      <c r="A20019" s="12">
        <v>2977657</v>
      </c>
      <c r="B20019" s="32" t="s">
        <v>14966</v>
      </c>
    </row>
    <row r="20020" spans="1:2" x14ac:dyDescent="0.25">
      <c r="A20020" s="12">
        <v>2977657</v>
      </c>
      <c r="B20020" s="32" t="s">
        <v>14967</v>
      </c>
    </row>
    <row r="20021" spans="1:2" x14ac:dyDescent="0.25">
      <c r="A20021" s="12">
        <v>2977657</v>
      </c>
      <c r="B20021" s="32" t="s">
        <v>14968</v>
      </c>
    </row>
    <row r="20022" spans="1:2" x14ac:dyDescent="0.25">
      <c r="A20022" s="12">
        <v>2977657</v>
      </c>
      <c r="B20022" s="32" t="s">
        <v>14969</v>
      </c>
    </row>
    <row r="20023" spans="1:2" x14ac:dyDescent="0.25">
      <c r="A20023" s="12">
        <v>2977657</v>
      </c>
      <c r="B20023" s="32" t="s">
        <v>14970</v>
      </c>
    </row>
    <row r="20024" spans="1:2" x14ac:dyDescent="0.25">
      <c r="A20024" s="12">
        <v>2977657</v>
      </c>
      <c r="B20024" s="32" t="s">
        <v>14971</v>
      </c>
    </row>
    <row r="20025" spans="1:2" x14ac:dyDescent="0.25">
      <c r="A20025" s="12">
        <v>2977657</v>
      </c>
      <c r="B20025" s="32" t="s">
        <v>14972</v>
      </c>
    </row>
    <row r="20026" spans="1:2" x14ac:dyDescent="0.25">
      <c r="A20026" s="12">
        <v>2977657</v>
      </c>
      <c r="B20026" s="32" t="s">
        <v>14973</v>
      </c>
    </row>
    <row r="20027" spans="1:2" x14ac:dyDescent="0.25">
      <c r="A20027" s="12">
        <v>2977657</v>
      </c>
      <c r="B20027" s="32" t="s">
        <v>14974</v>
      </c>
    </row>
    <row r="20028" spans="1:2" x14ac:dyDescent="0.25">
      <c r="A20028" s="12">
        <v>2977657</v>
      </c>
      <c r="B20028" s="32" t="s">
        <v>14975</v>
      </c>
    </row>
    <row r="20029" spans="1:2" x14ac:dyDescent="0.25">
      <c r="A20029" s="12">
        <v>2977657</v>
      </c>
      <c r="B20029" s="32" t="s">
        <v>14976</v>
      </c>
    </row>
    <row r="20030" spans="1:2" x14ac:dyDescent="0.25">
      <c r="A20030" s="12">
        <v>2977657</v>
      </c>
      <c r="B20030" s="32" t="s">
        <v>14977</v>
      </c>
    </row>
    <row r="20031" spans="1:2" x14ac:dyDescent="0.25">
      <c r="A20031" s="12">
        <v>2977657</v>
      </c>
      <c r="B20031" s="32" t="s">
        <v>14978</v>
      </c>
    </row>
    <row r="20032" spans="1:2" x14ac:dyDescent="0.25">
      <c r="A20032" s="12">
        <v>2977657</v>
      </c>
      <c r="B20032" s="32" t="s">
        <v>14979</v>
      </c>
    </row>
    <row r="20033" spans="1:2" x14ac:dyDescent="0.25">
      <c r="A20033" s="12">
        <v>2977657</v>
      </c>
      <c r="B20033" s="32" t="s">
        <v>14980</v>
      </c>
    </row>
    <row r="20034" spans="1:2" x14ac:dyDescent="0.25">
      <c r="A20034" s="12">
        <v>2977657</v>
      </c>
      <c r="B20034" s="32" t="s">
        <v>14981</v>
      </c>
    </row>
    <row r="20035" spans="1:2" x14ac:dyDescent="0.25">
      <c r="A20035" s="12">
        <v>2977657</v>
      </c>
      <c r="B20035" s="32" t="s">
        <v>14982</v>
      </c>
    </row>
    <row r="20036" spans="1:2" x14ac:dyDescent="0.25">
      <c r="A20036" s="12">
        <v>2977657</v>
      </c>
      <c r="B20036" s="32" t="s">
        <v>14983</v>
      </c>
    </row>
    <row r="20037" spans="1:2" x14ac:dyDescent="0.25">
      <c r="A20037" s="12">
        <v>2977657</v>
      </c>
      <c r="B20037" s="32" t="s">
        <v>14984</v>
      </c>
    </row>
    <row r="20038" spans="1:2" x14ac:dyDescent="0.25">
      <c r="A20038" s="12">
        <v>2977657</v>
      </c>
      <c r="B20038" s="32" t="s">
        <v>14985</v>
      </c>
    </row>
    <row r="20039" spans="1:2" x14ac:dyDescent="0.25">
      <c r="A20039" s="12">
        <v>2977657</v>
      </c>
      <c r="B20039" s="32" t="s">
        <v>14986</v>
      </c>
    </row>
    <row r="20040" spans="1:2" x14ac:dyDescent="0.25">
      <c r="A20040" s="12">
        <v>2977657</v>
      </c>
      <c r="B20040" s="32" t="s">
        <v>14987</v>
      </c>
    </row>
    <row r="20041" spans="1:2" ht="15.75" thickBot="1" x14ac:dyDescent="0.3">
      <c r="A20041" s="13">
        <v>2977657</v>
      </c>
      <c r="B20041" s="9" t="s">
        <v>14988</v>
      </c>
    </row>
    <row r="20042" spans="1:2" x14ac:dyDescent="0.25">
      <c r="A20042" s="32">
        <v>3139174</v>
      </c>
      <c r="B20042" s="32" t="s">
        <v>14991</v>
      </c>
    </row>
    <row r="20043" spans="1:2" x14ac:dyDescent="0.25">
      <c r="A20043" s="32">
        <v>3139174</v>
      </c>
      <c r="B20043" s="32" t="s">
        <v>14992</v>
      </c>
    </row>
    <row r="20044" spans="1:2" x14ac:dyDescent="0.25">
      <c r="A20044" s="32">
        <v>3139174</v>
      </c>
      <c r="B20044" s="32" t="s">
        <v>14993</v>
      </c>
    </row>
    <row r="20045" spans="1:2" x14ac:dyDescent="0.25">
      <c r="A20045" s="32">
        <v>3139174</v>
      </c>
      <c r="B20045" s="32" t="s">
        <v>14994</v>
      </c>
    </row>
    <row r="20046" spans="1:2" x14ac:dyDescent="0.25">
      <c r="A20046" s="32">
        <v>3139174</v>
      </c>
      <c r="B20046" s="32" t="s">
        <v>14995</v>
      </c>
    </row>
    <row r="20047" spans="1:2" x14ac:dyDescent="0.25">
      <c r="A20047" s="32">
        <v>3139174</v>
      </c>
      <c r="B20047" s="32" t="s">
        <v>14996</v>
      </c>
    </row>
    <row r="20048" spans="1:2" x14ac:dyDescent="0.25">
      <c r="A20048" s="32">
        <v>3139174</v>
      </c>
      <c r="B20048" s="32" t="s">
        <v>14997</v>
      </c>
    </row>
    <row r="20049" spans="1:2" x14ac:dyDescent="0.25">
      <c r="A20049" s="32">
        <v>3139174</v>
      </c>
      <c r="B20049" s="32" t="s">
        <v>14998</v>
      </c>
    </row>
    <row r="20050" spans="1:2" x14ac:dyDescent="0.25">
      <c r="A20050" s="32">
        <v>3139174</v>
      </c>
      <c r="B20050" s="32" t="s">
        <v>14999</v>
      </c>
    </row>
    <row r="20051" spans="1:2" x14ac:dyDescent="0.25">
      <c r="A20051" s="32">
        <v>3139174</v>
      </c>
      <c r="B20051" s="32" t="s">
        <v>15000</v>
      </c>
    </row>
    <row r="20052" spans="1:2" x14ac:dyDescent="0.25">
      <c r="A20052" s="32">
        <v>3139174</v>
      </c>
      <c r="B20052" s="32" t="s">
        <v>15001</v>
      </c>
    </row>
    <row r="20053" spans="1:2" x14ac:dyDescent="0.25">
      <c r="A20053" s="32">
        <v>3139174</v>
      </c>
      <c r="B20053" s="32" t="s">
        <v>15002</v>
      </c>
    </row>
    <row r="20054" spans="1:2" x14ac:dyDescent="0.25">
      <c r="A20054" s="32">
        <v>3139174</v>
      </c>
      <c r="B20054" s="32" t="s">
        <v>15003</v>
      </c>
    </row>
    <row r="20055" spans="1:2" x14ac:dyDescent="0.25">
      <c r="A20055" s="32">
        <v>3139174</v>
      </c>
      <c r="B20055" s="32" t="s">
        <v>15004</v>
      </c>
    </row>
    <row r="20056" spans="1:2" x14ac:dyDescent="0.25">
      <c r="A20056" s="32">
        <v>3139174</v>
      </c>
      <c r="B20056" s="32" t="s">
        <v>15005</v>
      </c>
    </row>
    <row r="20057" spans="1:2" x14ac:dyDescent="0.25">
      <c r="A20057" s="32">
        <v>3139174</v>
      </c>
      <c r="B20057" s="32" t="s">
        <v>15006</v>
      </c>
    </row>
    <row r="20058" spans="1:2" x14ac:dyDescent="0.25">
      <c r="A20058" s="32">
        <v>3139174</v>
      </c>
      <c r="B20058" s="32" t="s">
        <v>15007</v>
      </c>
    </row>
    <row r="20059" spans="1:2" x14ac:dyDescent="0.25">
      <c r="A20059" s="32">
        <v>3139174</v>
      </c>
      <c r="B20059" s="32" t="s">
        <v>15008</v>
      </c>
    </row>
    <row r="20060" spans="1:2" x14ac:dyDescent="0.25">
      <c r="A20060" s="32">
        <v>3139174</v>
      </c>
      <c r="B20060" s="32" t="s">
        <v>15009</v>
      </c>
    </row>
    <row r="20061" spans="1:2" x14ac:dyDescent="0.25">
      <c r="A20061" s="32">
        <v>3139174</v>
      </c>
      <c r="B20061" s="32" t="s">
        <v>15010</v>
      </c>
    </row>
    <row r="20062" spans="1:2" x14ac:dyDescent="0.25">
      <c r="A20062" s="32">
        <v>3139174</v>
      </c>
      <c r="B20062" s="32" t="s">
        <v>15011</v>
      </c>
    </row>
    <row r="20063" spans="1:2" x14ac:dyDescent="0.25">
      <c r="A20063" s="32">
        <v>3139174</v>
      </c>
      <c r="B20063" s="32" t="s">
        <v>15012</v>
      </c>
    </row>
    <row r="20064" spans="1:2" x14ac:dyDescent="0.25">
      <c r="A20064" s="32">
        <v>3139174</v>
      </c>
      <c r="B20064" s="32" t="s">
        <v>15013</v>
      </c>
    </row>
    <row r="20065" spans="1:2" x14ac:dyDescent="0.25">
      <c r="A20065" s="32">
        <v>3139174</v>
      </c>
      <c r="B20065" s="32" t="s">
        <v>15014</v>
      </c>
    </row>
    <row r="20066" spans="1:2" x14ac:dyDescent="0.25">
      <c r="A20066" s="32">
        <v>3139174</v>
      </c>
      <c r="B20066" s="32" t="s">
        <v>15015</v>
      </c>
    </row>
    <row r="20067" spans="1:2" x14ac:dyDescent="0.25">
      <c r="A20067" s="32">
        <v>3139174</v>
      </c>
      <c r="B20067" s="32" t="s">
        <v>15016</v>
      </c>
    </row>
    <row r="20068" spans="1:2" x14ac:dyDescent="0.25">
      <c r="A20068" s="32">
        <v>3139174</v>
      </c>
      <c r="B20068" s="32" t="s">
        <v>15017</v>
      </c>
    </row>
    <row r="20069" spans="1:2" x14ac:dyDescent="0.25">
      <c r="A20069" s="32">
        <v>3139174</v>
      </c>
      <c r="B20069" s="32" t="s">
        <v>15018</v>
      </c>
    </row>
    <row r="20070" spans="1:2" x14ac:dyDescent="0.25">
      <c r="A20070" s="32">
        <v>3139174</v>
      </c>
      <c r="B20070" s="32" t="s">
        <v>15019</v>
      </c>
    </row>
    <row r="20071" spans="1:2" x14ac:dyDescent="0.25">
      <c r="A20071" s="32">
        <v>3139174</v>
      </c>
      <c r="B20071" s="32" t="s">
        <v>15020</v>
      </c>
    </row>
    <row r="20072" spans="1:2" x14ac:dyDescent="0.25">
      <c r="A20072" s="32">
        <v>3139174</v>
      </c>
      <c r="B20072" s="32" t="s">
        <v>15021</v>
      </c>
    </row>
    <row r="20073" spans="1:2" x14ac:dyDescent="0.25">
      <c r="A20073" s="32">
        <v>3139174</v>
      </c>
      <c r="B20073" s="32" t="s">
        <v>15022</v>
      </c>
    </row>
    <row r="20074" spans="1:2" x14ac:dyDescent="0.25">
      <c r="A20074" s="32">
        <v>3139174</v>
      </c>
      <c r="B20074" s="32" t="s">
        <v>15023</v>
      </c>
    </row>
    <row r="20075" spans="1:2" x14ac:dyDescent="0.25">
      <c r="A20075" s="32">
        <v>3139174</v>
      </c>
      <c r="B20075" s="32" t="s">
        <v>15024</v>
      </c>
    </row>
    <row r="20076" spans="1:2" x14ac:dyDescent="0.25">
      <c r="A20076" s="32">
        <v>3139174</v>
      </c>
      <c r="B20076" s="32" t="s">
        <v>15025</v>
      </c>
    </row>
    <row r="20077" spans="1:2" x14ac:dyDescent="0.25">
      <c r="A20077" s="32">
        <v>3139174</v>
      </c>
      <c r="B20077" s="32" t="s">
        <v>15026</v>
      </c>
    </row>
    <row r="20078" spans="1:2" x14ac:dyDescent="0.25">
      <c r="A20078" s="32">
        <v>3139174</v>
      </c>
      <c r="B20078" s="32" t="s">
        <v>15027</v>
      </c>
    </row>
    <row r="20079" spans="1:2" x14ac:dyDescent="0.25">
      <c r="A20079" s="32">
        <v>3139174</v>
      </c>
      <c r="B20079" s="32" t="s">
        <v>15028</v>
      </c>
    </row>
    <row r="20080" spans="1:2" x14ac:dyDescent="0.25">
      <c r="A20080" s="32">
        <v>3139174</v>
      </c>
      <c r="B20080" s="32" t="s">
        <v>15029</v>
      </c>
    </row>
    <row r="20081" spans="1:2" x14ac:dyDescent="0.25">
      <c r="A20081" s="32">
        <v>3139174</v>
      </c>
      <c r="B20081" s="32" t="s">
        <v>15030</v>
      </c>
    </row>
    <row r="20082" spans="1:2" x14ac:dyDescent="0.25">
      <c r="A20082" s="32">
        <v>3139174</v>
      </c>
      <c r="B20082" s="32" t="s">
        <v>15031</v>
      </c>
    </row>
    <row r="20083" spans="1:2" x14ac:dyDescent="0.25">
      <c r="A20083" s="32">
        <v>3139174</v>
      </c>
      <c r="B20083" s="32" t="s">
        <v>15032</v>
      </c>
    </row>
    <row r="20084" spans="1:2" x14ac:dyDescent="0.25">
      <c r="A20084" s="32">
        <v>3139174</v>
      </c>
      <c r="B20084" s="32" t="s">
        <v>15033</v>
      </c>
    </row>
    <row r="20085" spans="1:2" x14ac:dyDescent="0.25">
      <c r="A20085" s="32">
        <v>3139174</v>
      </c>
      <c r="B20085" s="32" t="s">
        <v>15034</v>
      </c>
    </row>
    <row r="20086" spans="1:2" x14ac:dyDescent="0.25">
      <c r="A20086" s="32">
        <v>3139174</v>
      </c>
      <c r="B20086" s="32" t="s">
        <v>15035</v>
      </c>
    </row>
    <row r="20087" spans="1:2" x14ac:dyDescent="0.25">
      <c r="A20087" s="32">
        <v>3139174</v>
      </c>
      <c r="B20087" s="32" t="s">
        <v>15036</v>
      </c>
    </row>
    <row r="20088" spans="1:2" x14ac:dyDescent="0.25">
      <c r="A20088" s="32">
        <v>3139174</v>
      </c>
      <c r="B20088" s="32" t="s">
        <v>15037</v>
      </c>
    </row>
    <row r="20089" spans="1:2" x14ac:dyDescent="0.25">
      <c r="A20089" s="32">
        <v>3139174</v>
      </c>
      <c r="B20089" s="32" t="s">
        <v>15038</v>
      </c>
    </row>
    <row r="20090" spans="1:2" x14ac:dyDescent="0.25">
      <c r="A20090" s="32">
        <v>3139174</v>
      </c>
      <c r="B20090" s="32" t="s">
        <v>15039</v>
      </c>
    </row>
    <row r="20091" spans="1:2" x14ac:dyDescent="0.25">
      <c r="A20091" s="32">
        <v>3139174</v>
      </c>
      <c r="B20091" s="32" t="s">
        <v>15040</v>
      </c>
    </row>
    <row r="20092" spans="1:2" x14ac:dyDescent="0.25">
      <c r="A20092" s="32">
        <v>3139174</v>
      </c>
      <c r="B20092" s="32" t="s">
        <v>15041</v>
      </c>
    </row>
    <row r="20093" spans="1:2" x14ac:dyDescent="0.25">
      <c r="A20093" s="32">
        <v>3139174</v>
      </c>
      <c r="B20093" s="32" t="s">
        <v>15042</v>
      </c>
    </row>
    <row r="20094" spans="1:2" x14ac:dyDescent="0.25">
      <c r="A20094" s="32">
        <v>3139174</v>
      </c>
      <c r="B20094" s="32" t="s">
        <v>15043</v>
      </c>
    </row>
    <row r="20095" spans="1:2" x14ac:dyDescent="0.25">
      <c r="A20095" s="32">
        <v>3139174</v>
      </c>
      <c r="B20095" s="32" t="s">
        <v>15044</v>
      </c>
    </row>
    <row r="20096" spans="1:2" x14ac:dyDescent="0.25">
      <c r="A20096" s="32">
        <v>3139174</v>
      </c>
      <c r="B20096" s="32" t="s">
        <v>15045</v>
      </c>
    </row>
    <row r="20097" spans="1:2" x14ac:dyDescent="0.25">
      <c r="A20097" s="32">
        <v>3139174</v>
      </c>
      <c r="B20097" s="32" t="s">
        <v>15046</v>
      </c>
    </row>
    <row r="20098" spans="1:2" x14ac:dyDescent="0.25">
      <c r="A20098" s="32">
        <v>3139174</v>
      </c>
      <c r="B20098" s="32" t="s">
        <v>15047</v>
      </c>
    </row>
    <row r="20099" spans="1:2" x14ac:dyDescent="0.25">
      <c r="A20099" s="32">
        <v>3139174</v>
      </c>
      <c r="B20099" s="32" t="s">
        <v>15048</v>
      </c>
    </row>
    <row r="20100" spans="1:2" x14ac:dyDescent="0.25">
      <c r="A20100" s="32">
        <v>3139174</v>
      </c>
      <c r="B20100" s="32" t="s">
        <v>15049</v>
      </c>
    </row>
    <row r="20101" spans="1:2" x14ac:dyDescent="0.25">
      <c r="A20101" s="32">
        <v>3139174</v>
      </c>
      <c r="B20101" s="32" t="s">
        <v>15050</v>
      </c>
    </row>
    <row r="20102" spans="1:2" x14ac:dyDescent="0.25">
      <c r="A20102" s="32">
        <v>3139174</v>
      </c>
      <c r="B20102" s="32" t="s">
        <v>15051</v>
      </c>
    </row>
    <row r="20103" spans="1:2" x14ac:dyDescent="0.25">
      <c r="A20103" s="32">
        <v>3139174</v>
      </c>
      <c r="B20103" s="32" t="s">
        <v>15052</v>
      </c>
    </row>
    <row r="20104" spans="1:2" x14ac:dyDescent="0.25">
      <c r="A20104" s="32">
        <v>3139174</v>
      </c>
      <c r="B20104" s="32" t="s">
        <v>15053</v>
      </c>
    </row>
    <row r="20105" spans="1:2" x14ac:dyDescent="0.25">
      <c r="A20105" s="32">
        <v>3139174</v>
      </c>
      <c r="B20105" s="32" t="s">
        <v>15054</v>
      </c>
    </row>
    <row r="20106" spans="1:2" x14ac:dyDescent="0.25">
      <c r="A20106" s="32">
        <v>3139174</v>
      </c>
      <c r="B20106" s="32" t="s">
        <v>15055</v>
      </c>
    </row>
    <row r="20107" spans="1:2" x14ac:dyDescent="0.25">
      <c r="A20107" s="32">
        <v>3139174</v>
      </c>
      <c r="B20107" s="32" t="s">
        <v>15056</v>
      </c>
    </row>
    <row r="20108" spans="1:2" x14ac:dyDescent="0.25">
      <c r="A20108" s="32">
        <v>3139174</v>
      </c>
      <c r="B20108" s="32" t="s">
        <v>15057</v>
      </c>
    </row>
    <row r="20109" spans="1:2" x14ac:dyDescent="0.25">
      <c r="A20109" s="32">
        <v>3139174</v>
      </c>
      <c r="B20109" s="32" t="s">
        <v>15058</v>
      </c>
    </row>
    <row r="20110" spans="1:2" x14ac:dyDescent="0.25">
      <c r="A20110" s="32">
        <v>3139174</v>
      </c>
      <c r="B20110" s="32" t="s">
        <v>15059</v>
      </c>
    </row>
    <row r="20111" spans="1:2" x14ac:dyDescent="0.25">
      <c r="A20111" s="32">
        <v>3139174</v>
      </c>
      <c r="B20111" s="32" t="s">
        <v>15060</v>
      </c>
    </row>
    <row r="20112" spans="1:2" x14ac:dyDescent="0.25">
      <c r="A20112" s="32">
        <v>3139174</v>
      </c>
      <c r="B20112" s="32" t="s">
        <v>15061</v>
      </c>
    </row>
    <row r="20113" spans="1:2" x14ac:dyDescent="0.25">
      <c r="A20113" s="32">
        <v>3139174</v>
      </c>
      <c r="B20113" s="32" t="s">
        <v>15062</v>
      </c>
    </row>
    <row r="20114" spans="1:2" x14ac:dyDescent="0.25">
      <c r="A20114" s="32">
        <v>3139174</v>
      </c>
      <c r="B20114" s="32" t="s">
        <v>15063</v>
      </c>
    </row>
    <row r="20115" spans="1:2" x14ac:dyDescent="0.25">
      <c r="A20115" s="32">
        <v>3139174</v>
      </c>
      <c r="B20115" s="32" t="s">
        <v>15064</v>
      </c>
    </row>
    <row r="20116" spans="1:2" x14ac:dyDescent="0.25">
      <c r="A20116" s="32">
        <v>3139174</v>
      </c>
      <c r="B20116" s="32" t="s">
        <v>15065</v>
      </c>
    </row>
    <row r="20117" spans="1:2" x14ac:dyDescent="0.25">
      <c r="A20117" s="32">
        <v>3139174</v>
      </c>
      <c r="B20117" s="32" t="s">
        <v>15066</v>
      </c>
    </row>
    <row r="20118" spans="1:2" x14ac:dyDescent="0.25">
      <c r="A20118" s="32">
        <v>3139174</v>
      </c>
      <c r="B20118" s="32" t="s">
        <v>15067</v>
      </c>
    </row>
    <row r="20119" spans="1:2" x14ac:dyDescent="0.25">
      <c r="A20119" s="32">
        <v>3139174</v>
      </c>
      <c r="B20119" s="32" t="s">
        <v>15068</v>
      </c>
    </row>
    <row r="20120" spans="1:2" x14ac:dyDescent="0.25">
      <c r="A20120" s="32">
        <v>3139174</v>
      </c>
      <c r="B20120" s="32" t="s">
        <v>15069</v>
      </c>
    </row>
    <row r="20121" spans="1:2" x14ac:dyDescent="0.25">
      <c r="A20121" s="32">
        <v>3139174</v>
      </c>
      <c r="B20121" s="32" t="s">
        <v>15070</v>
      </c>
    </row>
    <row r="20122" spans="1:2" x14ac:dyDescent="0.25">
      <c r="A20122" s="32">
        <v>3139174</v>
      </c>
      <c r="B20122" s="32" t="s">
        <v>15071</v>
      </c>
    </row>
    <row r="20123" spans="1:2" x14ac:dyDescent="0.25">
      <c r="A20123" s="32">
        <v>3139174</v>
      </c>
      <c r="B20123" s="32" t="s">
        <v>15072</v>
      </c>
    </row>
    <row r="20124" spans="1:2" x14ac:dyDescent="0.25">
      <c r="A20124" s="32">
        <v>3139174</v>
      </c>
      <c r="B20124" s="32" t="s">
        <v>15073</v>
      </c>
    </row>
    <row r="20125" spans="1:2" x14ac:dyDescent="0.25">
      <c r="A20125" s="32">
        <v>3139174</v>
      </c>
      <c r="B20125" s="32" t="s">
        <v>15074</v>
      </c>
    </row>
    <row r="20126" spans="1:2" x14ac:dyDescent="0.25">
      <c r="A20126" s="32">
        <v>3139174</v>
      </c>
      <c r="B20126" s="32" t="s">
        <v>15075</v>
      </c>
    </row>
    <row r="20127" spans="1:2" x14ac:dyDescent="0.25">
      <c r="A20127" s="32">
        <v>3139174</v>
      </c>
      <c r="B20127" s="32" t="s">
        <v>15076</v>
      </c>
    </row>
    <row r="20128" spans="1:2" x14ac:dyDescent="0.25">
      <c r="A20128" s="32">
        <v>3139174</v>
      </c>
      <c r="B20128" s="32" t="s">
        <v>15077</v>
      </c>
    </row>
    <row r="20129" spans="1:2" x14ac:dyDescent="0.25">
      <c r="A20129" s="32">
        <v>3139174</v>
      </c>
      <c r="B20129" s="32" t="s">
        <v>15078</v>
      </c>
    </row>
    <row r="20130" spans="1:2" x14ac:dyDescent="0.25">
      <c r="A20130" s="32">
        <v>3139174</v>
      </c>
      <c r="B20130" s="32" t="s">
        <v>15079</v>
      </c>
    </row>
    <row r="20131" spans="1:2" x14ac:dyDescent="0.25">
      <c r="A20131" s="32">
        <v>3139174</v>
      </c>
      <c r="B20131" s="32" t="s">
        <v>15080</v>
      </c>
    </row>
    <row r="20132" spans="1:2" x14ac:dyDescent="0.25">
      <c r="A20132" s="32">
        <v>3139174</v>
      </c>
      <c r="B20132" s="32" t="s">
        <v>15081</v>
      </c>
    </row>
    <row r="20133" spans="1:2" x14ac:dyDescent="0.25">
      <c r="A20133" s="32">
        <v>3139174</v>
      </c>
      <c r="B20133" s="32" t="s">
        <v>15082</v>
      </c>
    </row>
    <row r="20134" spans="1:2" x14ac:dyDescent="0.25">
      <c r="A20134" s="32">
        <v>3139174</v>
      </c>
      <c r="B20134" s="32" t="s">
        <v>15083</v>
      </c>
    </row>
    <row r="20135" spans="1:2" x14ac:dyDescent="0.25">
      <c r="A20135" s="32">
        <v>3139174</v>
      </c>
      <c r="B20135" s="32" t="s">
        <v>15084</v>
      </c>
    </row>
    <row r="20136" spans="1:2" x14ac:dyDescent="0.25">
      <c r="A20136" s="32">
        <v>3139174</v>
      </c>
      <c r="B20136" s="32" t="s">
        <v>15085</v>
      </c>
    </row>
    <row r="20137" spans="1:2" x14ac:dyDescent="0.25">
      <c r="A20137" s="32">
        <v>3139174</v>
      </c>
      <c r="B20137" s="32" t="s">
        <v>15086</v>
      </c>
    </row>
    <row r="20138" spans="1:2" x14ac:dyDescent="0.25">
      <c r="A20138" s="32">
        <v>3139174</v>
      </c>
      <c r="B20138" s="32" t="s">
        <v>15087</v>
      </c>
    </row>
    <row r="20139" spans="1:2" x14ac:dyDescent="0.25">
      <c r="A20139" s="32">
        <v>3139174</v>
      </c>
      <c r="B20139" s="32" t="s">
        <v>15088</v>
      </c>
    </row>
    <row r="20140" spans="1:2" x14ac:dyDescent="0.25">
      <c r="A20140" s="32">
        <v>3139174</v>
      </c>
      <c r="B20140" s="32" t="s">
        <v>15089</v>
      </c>
    </row>
    <row r="20141" spans="1:2" x14ac:dyDescent="0.25">
      <c r="A20141" s="32">
        <v>3139174</v>
      </c>
      <c r="B20141" s="32" t="s">
        <v>15090</v>
      </c>
    </row>
    <row r="20142" spans="1:2" x14ac:dyDescent="0.25">
      <c r="A20142" s="32">
        <v>3139174</v>
      </c>
      <c r="B20142" s="32" t="s">
        <v>15091</v>
      </c>
    </row>
    <row r="20143" spans="1:2" x14ac:dyDescent="0.25">
      <c r="A20143" s="32">
        <v>3139174</v>
      </c>
      <c r="B20143" s="32" t="s">
        <v>15092</v>
      </c>
    </row>
    <row r="20144" spans="1:2" x14ac:dyDescent="0.25">
      <c r="A20144" s="32">
        <v>3139174</v>
      </c>
      <c r="B20144" s="32" t="s">
        <v>15093</v>
      </c>
    </row>
    <row r="20145" spans="1:2" x14ac:dyDescent="0.25">
      <c r="A20145" s="32">
        <v>3139174</v>
      </c>
      <c r="B20145" s="32" t="s">
        <v>15094</v>
      </c>
    </row>
    <row r="20146" spans="1:2" x14ac:dyDescent="0.25">
      <c r="A20146" s="32">
        <v>3139174</v>
      </c>
      <c r="B20146" s="32" t="s">
        <v>15095</v>
      </c>
    </row>
    <row r="20147" spans="1:2" x14ac:dyDescent="0.25">
      <c r="A20147" s="32">
        <v>3139174</v>
      </c>
      <c r="B20147" s="32" t="s">
        <v>15096</v>
      </c>
    </row>
    <row r="20148" spans="1:2" x14ac:dyDescent="0.25">
      <c r="A20148" s="32">
        <v>3139174</v>
      </c>
      <c r="B20148" s="32" t="s">
        <v>15097</v>
      </c>
    </row>
    <row r="20149" spans="1:2" x14ac:dyDescent="0.25">
      <c r="A20149" s="32">
        <v>3139174</v>
      </c>
      <c r="B20149" s="32" t="s">
        <v>15098</v>
      </c>
    </row>
    <row r="20150" spans="1:2" x14ac:dyDescent="0.25">
      <c r="A20150" s="32">
        <v>3139174</v>
      </c>
      <c r="B20150" s="32" t="s">
        <v>15099</v>
      </c>
    </row>
    <row r="20151" spans="1:2" x14ac:dyDescent="0.25">
      <c r="A20151" s="32">
        <v>3139174</v>
      </c>
      <c r="B20151" s="32" t="s">
        <v>15100</v>
      </c>
    </row>
    <row r="20152" spans="1:2" x14ac:dyDescent="0.25">
      <c r="A20152" s="32">
        <v>3139174</v>
      </c>
      <c r="B20152" s="32" t="s">
        <v>15101</v>
      </c>
    </row>
    <row r="20153" spans="1:2" x14ac:dyDescent="0.25">
      <c r="A20153" s="32">
        <v>3139174</v>
      </c>
      <c r="B20153" s="32" t="s">
        <v>15102</v>
      </c>
    </row>
    <row r="20154" spans="1:2" x14ac:dyDescent="0.25">
      <c r="A20154" s="32">
        <v>3139174</v>
      </c>
      <c r="B20154" s="32" t="s">
        <v>15103</v>
      </c>
    </row>
    <row r="20155" spans="1:2" x14ac:dyDescent="0.25">
      <c r="A20155" s="32">
        <v>3139174</v>
      </c>
      <c r="B20155" s="32" t="s">
        <v>15104</v>
      </c>
    </row>
    <row r="20156" spans="1:2" x14ac:dyDescent="0.25">
      <c r="A20156" s="32">
        <v>3139174</v>
      </c>
      <c r="B20156" s="32" t="s">
        <v>15105</v>
      </c>
    </row>
    <row r="20157" spans="1:2" x14ac:dyDescent="0.25">
      <c r="A20157" s="32">
        <v>3139174</v>
      </c>
      <c r="B20157" s="32" t="s">
        <v>15106</v>
      </c>
    </row>
    <row r="20158" spans="1:2" x14ac:dyDescent="0.25">
      <c r="A20158" s="32">
        <v>3139174</v>
      </c>
      <c r="B20158" s="32" t="s">
        <v>15107</v>
      </c>
    </row>
    <row r="20159" spans="1:2" x14ac:dyDescent="0.25">
      <c r="A20159" s="32">
        <v>3139174</v>
      </c>
      <c r="B20159" s="32" t="s">
        <v>15108</v>
      </c>
    </row>
    <row r="20160" spans="1:2" x14ac:dyDescent="0.25">
      <c r="A20160" s="32">
        <v>3139174</v>
      </c>
      <c r="B20160" s="32" t="s">
        <v>15109</v>
      </c>
    </row>
    <row r="20161" spans="1:2" x14ac:dyDescent="0.25">
      <c r="A20161" s="32">
        <v>3139174</v>
      </c>
      <c r="B20161" s="32" t="s">
        <v>15110</v>
      </c>
    </row>
    <row r="20162" spans="1:2" x14ac:dyDescent="0.25">
      <c r="A20162" s="32">
        <v>3139174</v>
      </c>
      <c r="B20162" s="32" t="s">
        <v>15111</v>
      </c>
    </row>
    <row r="20163" spans="1:2" x14ac:dyDescent="0.25">
      <c r="A20163" s="32">
        <v>3139174</v>
      </c>
      <c r="B20163" s="32" t="s">
        <v>15112</v>
      </c>
    </row>
    <row r="20164" spans="1:2" x14ac:dyDescent="0.25">
      <c r="A20164" s="32">
        <v>3139174</v>
      </c>
      <c r="B20164" s="32" t="s">
        <v>15113</v>
      </c>
    </row>
    <row r="20165" spans="1:2" x14ac:dyDescent="0.25">
      <c r="A20165" s="32">
        <v>3139174</v>
      </c>
      <c r="B20165" s="32" t="s">
        <v>15114</v>
      </c>
    </row>
    <row r="20166" spans="1:2" x14ac:dyDescent="0.25">
      <c r="A20166" s="32">
        <v>3139174</v>
      </c>
      <c r="B20166" s="32" t="s">
        <v>15115</v>
      </c>
    </row>
    <row r="20167" spans="1:2" x14ac:dyDescent="0.25">
      <c r="A20167" s="32">
        <v>3139174</v>
      </c>
      <c r="B20167" s="32" t="s">
        <v>15116</v>
      </c>
    </row>
    <row r="20168" spans="1:2" x14ac:dyDescent="0.25">
      <c r="A20168" s="32">
        <v>3139174</v>
      </c>
      <c r="B20168" s="32" t="s">
        <v>15117</v>
      </c>
    </row>
    <row r="20169" spans="1:2" x14ac:dyDescent="0.25">
      <c r="A20169" s="32">
        <v>3139174</v>
      </c>
      <c r="B20169" s="32" t="s">
        <v>15118</v>
      </c>
    </row>
    <row r="20170" spans="1:2" x14ac:dyDescent="0.25">
      <c r="A20170" s="32">
        <v>3139174</v>
      </c>
      <c r="B20170" s="32" t="s">
        <v>15119</v>
      </c>
    </row>
    <row r="20171" spans="1:2" x14ac:dyDescent="0.25">
      <c r="A20171" s="32">
        <v>3139174</v>
      </c>
      <c r="B20171" s="32" t="s">
        <v>15120</v>
      </c>
    </row>
    <row r="20172" spans="1:2" x14ac:dyDescent="0.25">
      <c r="A20172" s="32">
        <v>3139174</v>
      </c>
      <c r="B20172" s="32" t="s">
        <v>15121</v>
      </c>
    </row>
    <row r="20173" spans="1:2" x14ac:dyDescent="0.25">
      <c r="A20173" s="32">
        <v>3139174</v>
      </c>
      <c r="B20173" s="32" t="s">
        <v>15122</v>
      </c>
    </row>
    <row r="20174" spans="1:2" x14ac:dyDescent="0.25">
      <c r="A20174" s="32">
        <v>3139174</v>
      </c>
      <c r="B20174" s="32" t="s">
        <v>15123</v>
      </c>
    </row>
    <row r="20175" spans="1:2" x14ac:dyDescent="0.25">
      <c r="A20175" s="32">
        <v>3139174</v>
      </c>
      <c r="B20175" s="32" t="s">
        <v>15124</v>
      </c>
    </row>
    <row r="20176" spans="1:2" x14ac:dyDescent="0.25">
      <c r="A20176" s="32">
        <v>3139174</v>
      </c>
      <c r="B20176" s="32" t="s">
        <v>15125</v>
      </c>
    </row>
    <row r="20177" spans="1:2" x14ac:dyDescent="0.25">
      <c r="A20177" s="32">
        <v>3139174</v>
      </c>
      <c r="B20177" s="32" t="s">
        <v>15126</v>
      </c>
    </row>
    <row r="20178" spans="1:2" x14ac:dyDescent="0.25">
      <c r="A20178" s="32">
        <v>3139174</v>
      </c>
      <c r="B20178" s="32" t="s">
        <v>15127</v>
      </c>
    </row>
    <row r="20179" spans="1:2" x14ac:dyDescent="0.25">
      <c r="A20179" s="32">
        <v>3139174</v>
      </c>
      <c r="B20179" s="32" t="s">
        <v>15128</v>
      </c>
    </row>
    <row r="20180" spans="1:2" x14ac:dyDescent="0.25">
      <c r="A20180" s="32">
        <v>3139174</v>
      </c>
      <c r="B20180" s="32" t="s">
        <v>15129</v>
      </c>
    </row>
    <row r="20181" spans="1:2" x14ac:dyDescent="0.25">
      <c r="A20181" s="32">
        <v>3139174</v>
      </c>
      <c r="B20181" s="32" t="s">
        <v>15130</v>
      </c>
    </row>
    <row r="20182" spans="1:2" x14ac:dyDescent="0.25">
      <c r="A20182" s="32">
        <v>3139174</v>
      </c>
      <c r="B20182" s="32" t="s">
        <v>15131</v>
      </c>
    </row>
    <row r="20183" spans="1:2" x14ac:dyDescent="0.25">
      <c r="A20183" s="32">
        <v>3139174</v>
      </c>
      <c r="B20183" s="32" t="s">
        <v>15132</v>
      </c>
    </row>
    <row r="20184" spans="1:2" x14ac:dyDescent="0.25">
      <c r="A20184" s="32">
        <v>3139174</v>
      </c>
      <c r="B20184" s="32" t="s">
        <v>15133</v>
      </c>
    </row>
    <row r="20185" spans="1:2" x14ac:dyDescent="0.25">
      <c r="A20185" s="32">
        <v>3139174</v>
      </c>
      <c r="B20185" s="32" t="s">
        <v>15134</v>
      </c>
    </row>
    <row r="20186" spans="1:2" x14ac:dyDescent="0.25">
      <c r="A20186" s="32">
        <v>3139174</v>
      </c>
      <c r="B20186" s="32" t="s">
        <v>15135</v>
      </c>
    </row>
    <row r="20187" spans="1:2" x14ac:dyDescent="0.25">
      <c r="A20187" s="32">
        <v>3139174</v>
      </c>
      <c r="B20187" s="32" t="s">
        <v>15136</v>
      </c>
    </row>
    <row r="20188" spans="1:2" x14ac:dyDescent="0.25">
      <c r="A20188" s="32">
        <v>3139174</v>
      </c>
      <c r="B20188" s="32" t="s">
        <v>15137</v>
      </c>
    </row>
    <row r="20189" spans="1:2" x14ac:dyDescent="0.25">
      <c r="A20189" s="32">
        <v>3139174</v>
      </c>
      <c r="B20189" s="32" t="s">
        <v>15138</v>
      </c>
    </row>
    <row r="20190" spans="1:2" x14ac:dyDescent="0.25">
      <c r="A20190" s="32">
        <v>3139174</v>
      </c>
      <c r="B20190" s="32" t="s">
        <v>15139</v>
      </c>
    </row>
    <row r="20191" spans="1:2" x14ac:dyDescent="0.25">
      <c r="A20191" s="32">
        <v>3139174</v>
      </c>
      <c r="B20191" s="32" t="s">
        <v>15140</v>
      </c>
    </row>
    <row r="20192" spans="1:2" x14ac:dyDescent="0.25">
      <c r="A20192" s="32">
        <v>3139174</v>
      </c>
      <c r="B20192" s="32" t="s">
        <v>15141</v>
      </c>
    </row>
    <row r="20193" spans="1:2" x14ac:dyDescent="0.25">
      <c r="A20193" s="32">
        <v>3139174</v>
      </c>
      <c r="B20193" s="32" t="s">
        <v>15142</v>
      </c>
    </row>
    <row r="20194" spans="1:2" x14ac:dyDescent="0.25">
      <c r="A20194" s="32">
        <v>3139174</v>
      </c>
      <c r="B20194" s="32" t="s">
        <v>15143</v>
      </c>
    </row>
    <row r="20195" spans="1:2" x14ac:dyDescent="0.25">
      <c r="A20195" s="32">
        <v>3139174</v>
      </c>
      <c r="B20195" s="32" t="s">
        <v>15144</v>
      </c>
    </row>
    <row r="20196" spans="1:2" x14ac:dyDescent="0.25">
      <c r="A20196" s="32">
        <v>3139174</v>
      </c>
      <c r="B20196" s="32" t="s">
        <v>15145</v>
      </c>
    </row>
    <row r="20197" spans="1:2" x14ac:dyDescent="0.25">
      <c r="A20197" s="32">
        <v>3139174</v>
      </c>
      <c r="B20197" s="32" t="s">
        <v>15146</v>
      </c>
    </row>
    <row r="20198" spans="1:2" x14ac:dyDescent="0.25">
      <c r="A20198" s="32">
        <v>3139174</v>
      </c>
      <c r="B20198" s="32" t="s">
        <v>15147</v>
      </c>
    </row>
    <row r="20199" spans="1:2" x14ac:dyDescent="0.25">
      <c r="A20199" s="32">
        <v>3139174</v>
      </c>
      <c r="B20199" s="32" t="s">
        <v>15148</v>
      </c>
    </row>
    <row r="20200" spans="1:2" x14ac:dyDescent="0.25">
      <c r="A20200" s="32">
        <v>3139174</v>
      </c>
      <c r="B20200" s="32" t="s">
        <v>15149</v>
      </c>
    </row>
    <row r="20201" spans="1:2" x14ac:dyDescent="0.25">
      <c r="A20201" s="32">
        <v>3139174</v>
      </c>
      <c r="B20201" s="32" t="s">
        <v>15150</v>
      </c>
    </row>
    <row r="20202" spans="1:2" x14ac:dyDescent="0.25">
      <c r="A20202" s="32">
        <v>3139174</v>
      </c>
      <c r="B20202" s="32" t="s">
        <v>15151</v>
      </c>
    </row>
    <row r="20203" spans="1:2" x14ac:dyDescent="0.25">
      <c r="A20203" s="32">
        <v>3139174</v>
      </c>
      <c r="B20203" s="32" t="s">
        <v>15152</v>
      </c>
    </row>
    <row r="20204" spans="1:2" x14ac:dyDescent="0.25">
      <c r="A20204" s="32">
        <v>3139174</v>
      </c>
      <c r="B20204" s="32" t="s">
        <v>15153</v>
      </c>
    </row>
    <row r="20205" spans="1:2" x14ac:dyDescent="0.25">
      <c r="A20205" s="32">
        <v>3139174</v>
      </c>
      <c r="B20205" s="32" t="s">
        <v>15154</v>
      </c>
    </row>
    <row r="20206" spans="1:2" x14ac:dyDescent="0.25">
      <c r="A20206" s="32">
        <v>3139174</v>
      </c>
      <c r="B20206" s="32" t="s">
        <v>15155</v>
      </c>
    </row>
    <row r="20207" spans="1:2" x14ac:dyDescent="0.25">
      <c r="A20207" s="32">
        <v>3139174</v>
      </c>
      <c r="B20207" s="32" t="s">
        <v>15156</v>
      </c>
    </row>
    <row r="20208" spans="1:2" x14ac:dyDescent="0.25">
      <c r="A20208" s="32">
        <v>3139174</v>
      </c>
      <c r="B20208" s="32" t="s">
        <v>15157</v>
      </c>
    </row>
    <row r="20209" spans="1:2" x14ac:dyDescent="0.25">
      <c r="A20209" s="32">
        <v>3139174</v>
      </c>
      <c r="B20209" s="32" t="s">
        <v>15158</v>
      </c>
    </row>
    <row r="20210" spans="1:2" x14ac:dyDescent="0.25">
      <c r="A20210" s="32">
        <v>3139174</v>
      </c>
      <c r="B20210" s="32" t="s">
        <v>15159</v>
      </c>
    </row>
    <row r="20211" spans="1:2" x14ac:dyDescent="0.25">
      <c r="A20211" s="32">
        <v>3139174</v>
      </c>
      <c r="B20211" s="32" t="s">
        <v>15160</v>
      </c>
    </row>
    <row r="20212" spans="1:2" x14ac:dyDescent="0.25">
      <c r="A20212" s="32">
        <v>3139174</v>
      </c>
      <c r="B20212" s="32" t="s">
        <v>15161</v>
      </c>
    </row>
    <row r="20213" spans="1:2" x14ac:dyDescent="0.25">
      <c r="A20213" s="32">
        <v>3139174</v>
      </c>
      <c r="B20213" s="32" t="s">
        <v>15162</v>
      </c>
    </row>
    <row r="20214" spans="1:2" x14ac:dyDescent="0.25">
      <c r="A20214" s="32">
        <v>3139174</v>
      </c>
      <c r="B20214" s="32" t="s">
        <v>15163</v>
      </c>
    </row>
    <row r="20215" spans="1:2" x14ac:dyDescent="0.25">
      <c r="A20215" s="32">
        <v>3139174</v>
      </c>
      <c r="B20215" s="32" t="s">
        <v>15164</v>
      </c>
    </row>
    <row r="20216" spans="1:2" x14ac:dyDescent="0.25">
      <c r="A20216" s="32">
        <v>3139174</v>
      </c>
      <c r="B20216" s="32" t="s">
        <v>15165</v>
      </c>
    </row>
    <row r="20217" spans="1:2" x14ac:dyDescent="0.25">
      <c r="A20217" s="32">
        <v>3139174</v>
      </c>
      <c r="B20217" s="32" t="s">
        <v>15166</v>
      </c>
    </row>
    <row r="20218" spans="1:2" x14ac:dyDescent="0.25">
      <c r="A20218" s="32">
        <v>3139174</v>
      </c>
      <c r="B20218" s="32" t="s">
        <v>15167</v>
      </c>
    </row>
    <row r="20219" spans="1:2" x14ac:dyDescent="0.25">
      <c r="A20219" s="32">
        <v>3139174</v>
      </c>
      <c r="B20219" s="32" t="s">
        <v>15168</v>
      </c>
    </row>
    <row r="20220" spans="1:2" x14ac:dyDescent="0.25">
      <c r="A20220" s="32">
        <v>3139174</v>
      </c>
      <c r="B20220" s="32" t="s">
        <v>15169</v>
      </c>
    </row>
    <row r="20221" spans="1:2" x14ac:dyDescent="0.25">
      <c r="A20221" s="32">
        <v>3139174</v>
      </c>
      <c r="B20221" s="32" t="s">
        <v>15170</v>
      </c>
    </row>
    <row r="20222" spans="1:2" x14ac:dyDescent="0.25">
      <c r="A20222" s="32">
        <v>3139174</v>
      </c>
      <c r="B20222" s="32" t="s">
        <v>15171</v>
      </c>
    </row>
    <row r="20223" spans="1:2" x14ac:dyDescent="0.25">
      <c r="A20223" s="32">
        <v>3139174</v>
      </c>
      <c r="B20223" s="32" t="s">
        <v>15172</v>
      </c>
    </row>
    <row r="20224" spans="1:2" x14ac:dyDescent="0.25">
      <c r="A20224" s="32">
        <v>3139174</v>
      </c>
      <c r="B20224" s="32" t="s">
        <v>15173</v>
      </c>
    </row>
    <row r="20225" spans="1:2" x14ac:dyDescent="0.25">
      <c r="A20225" s="32">
        <v>3139174</v>
      </c>
      <c r="B20225" s="32" t="s">
        <v>15174</v>
      </c>
    </row>
    <row r="20226" spans="1:2" x14ac:dyDescent="0.25">
      <c r="A20226" s="32">
        <v>3139174</v>
      </c>
      <c r="B20226" s="32" t="s">
        <v>15175</v>
      </c>
    </row>
    <row r="20227" spans="1:2" x14ac:dyDescent="0.25">
      <c r="A20227" s="32">
        <v>3139174</v>
      </c>
      <c r="B20227" s="32" t="s">
        <v>15176</v>
      </c>
    </row>
    <row r="20228" spans="1:2" x14ac:dyDescent="0.25">
      <c r="A20228" s="32">
        <v>3139174</v>
      </c>
      <c r="B20228" s="32" t="s">
        <v>15177</v>
      </c>
    </row>
    <row r="20229" spans="1:2" x14ac:dyDescent="0.25">
      <c r="A20229" s="32">
        <v>3139174</v>
      </c>
      <c r="B20229" s="32" t="s">
        <v>15178</v>
      </c>
    </row>
    <row r="20230" spans="1:2" x14ac:dyDescent="0.25">
      <c r="A20230" s="32">
        <v>3139174</v>
      </c>
      <c r="B20230" s="32" t="s">
        <v>15179</v>
      </c>
    </row>
    <row r="20231" spans="1:2" x14ac:dyDescent="0.25">
      <c r="A20231" s="32">
        <v>3139174</v>
      </c>
      <c r="B20231" s="32" t="s">
        <v>15180</v>
      </c>
    </row>
    <row r="20232" spans="1:2" x14ac:dyDescent="0.25">
      <c r="A20232" s="32">
        <v>3139174</v>
      </c>
      <c r="B20232" s="32" t="s">
        <v>15181</v>
      </c>
    </row>
    <row r="20233" spans="1:2" x14ac:dyDescent="0.25">
      <c r="A20233" s="32">
        <v>3139174</v>
      </c>
      <c r="B20233" s="32" t="s">
        <v>15182</v>
      </c>
    </row>
    <row r="20234" spans="1:2" x14ac:dyDescent="0.25">
      <c r="A20234" s="32">
        <v>3139174</v>
      </c>
      <c r="B20234" s="32" t="s">
        <v>15183</v>
      </c>
    </row>
    <row r="20235" spans="1:2" x14ac:dyDescent="0.25">
      <c r="A20235" s="32">
        <v>3139174</v>
      </c>
      <c r="B20235" s="32" t="s">
        <v>15184</v>
      </c>
    </row>
    <row r="20236" spans="1:2" x14ac:dyDescent="0.25">
      <c r="A20236" s="32">
        <v>3139174</v>
      </c>
      <c r="B20236" s="32" t="s">
        <v>15185</v>
      </c>
    </row>
    <row r="20237" spans="1:2" x14ac:dyDescent="0.25">
      <c r="A20237" s="32">
        <v>3139174</v>
      </c>
      <c r="B20237" s="32" t="s">
        <v>15186</v>
      </c>
    </row>
    <row r="20238" spans="1:2" x14ac:dyDescent="0.25">
      <c r="A20238" s="32">
        <v>3139174</v>
      </c>
      <c r="B20238" s="32" t="s">
        <v>15187</v>
      </c>
    </row>
    <row r="20239" spans="1:2" x14ac:dyDescent="0.25">
      <c r="A20239" s="32">
        <v>3139174</v>
      </c>
      <c r="B20239" s="32" t="s">
        <v>15188</v>
      </c>
    </row>
    <row r="20240" spans="1:2" x14ac:dyDescent="0.25">
      <c r="A20240" s="32">
        <v>3139174</v>
      </c>
      <c r="B20240" s="32" t="s">
        <v>15189</v>
      </c>
    </row>
    <row r="20241" spans="1:2" x14ac:dyDescent="0.25">
      <c r="A20241" s="32">
        <v>3139174</v>
      </c>
      <c r="B20241" s="32" t="s">
        <v>15190</v>
      </c>
    </row>
    <row r="20242" spans="1:2" x14ac:dyDescent="0.25">
      <c r="A20242" s="32">
        <v>3139174</v>
      </c>
      <c r="B20242" s="32" t="s">
        <v>15191</v>
      </c>
    </row>
    <row r="20243" spans="1:2" x14ac:dyDescent="0.25">
      <c r="A20243" s="32">
        <v>3139174</v>
      </c>
      <c r="B20243" s="32" t="s">
        <v>15192</v>
      </c>
    </row>
    <row r="20244" spans="1:2" x14ac:dyDescent="0.25">
      <c r="A20244" s="32">
        <v>3139174</v>
      </c>
      <c r="B20244" s="32" t="s">
        <v>15193</v>
      </c>
    </row>
    <row r="20245" spans="1:2" x14ac:dyDescent="0.25">
      <c r="A20245" s="32">
        <v>3139174</v>
      </c>
      <c r="B20245" s="32" t="s">
        <v>15194</v>
      </c>
    </row>
    <row r="20246" spans="1:2" x14ac:dyDescent="0.25">
      <c r="A20246" s="32">
        <v>3139174</v>
      </c>
      <c r="B20246" s="32" t="s">
        <v>15195</v>
      </c>
    </row>
    <row r="20247" spans="1:2" x14ac:dyDescent="0.25">
      <c r="A20247" s="32">
        <v>3139174</v>
      </c>
      <c r="B20247" s="32" t="s">
        <v>15196</v>
      </c>
    </row>
    <row r="20248" spans="1:2" x14ac:dyDescent="0.25">
      <c r="A20248" s="32">
        <v>3139174</v>
      </c>
      <c r="B20248" s="32" t="s">
        <v>15197</v>
      </c>
    </row>
    <row r="20249" spans="1:2" x14ac:dyDescent="0.25">
      <c r="A20249" s="32">
        <v>3139174</v>
      </c>
      <c r="B20249" s="32" t="s">
        <v>15198</v>
      </c>
    </row>
    <row r="20250" spans="1:2" x14ac:dyDescent="0.25">
      <c r="A20250" s="32">
        <v>3139174</v>
      </c>
      <c r="B20250" s="32" t="s">
        <v>15199</v>
      </c>
    </row>
    <row r="20251" spans="1:2" x14ac:dyDescent="0.25">
      <c r="A20251" s="32">
        <v>3139174</v>
      </c>
      <c r="B20251" s="32" t="s">
        <v>15200</v>
      </c>
    </row>
    <row r="20252" spans="1:2" x14ac:dyDescent="0.25">
      <c r="A20252" s="32">
        <v>3139174</v>
      </c>
      <c r="B20252" s="32" t="s">
        <v>15201</v>
      </c>
    </row>
    <row r="20253" spans="1:2" x14ac:dyDescent="0.25">
      <c r="A20253" s="32">
        <v>3139174</v>
      </c>
      <c r="B20253" s="32" t="s">
        <v>15202</v>
      </c>
    </row>
    <row r="20254" spans="1:2" x14ac:dyDescent="0.25">
      <c r="A20254" s="32">
        <v>3139174</v>
      </c>
      <c r="B20254" s="32" t="s">
        <v>15203</v>
      </c>
    </row>
    <row r="20255" spans="1:2" x14ac:dyDescent="0.25">
      <c r="A20255" s="32">
        <v>3139174</v>
      </c>
      <c r="B20255" s="32" t="s">
        <v>15204</v>
      </c>
    </row>
    <row r="20256" spans="1:2" x14ac:dyDescent="0.25">
      <c r="A20256" s="32">
        <v>3139174</v>
      </c>
      <c r="B20256" s="32" t="s">
        <v>15205</v>
      </c>
    </row>
    <row r="20257" spans="1:2" x14ac:dyDescent="0.25">
      <c r="A20257" s="32">
        <v>3139174</v>
      </c>
      <c r="B20257" s="32" t="s">
        <v>15206</v>
      </c>
    </row>
    <row r="20258" spans="1:2" x14ac:dyDescent="0.25">
      <c r="A20258" s="32">
        <v>3139174</v>
      </c>
      <c r="B20258" s="32" t="s">
        <v>15207</v>
      </c>
    </row>
    <row r="20259" spans="1:2" x14ac:dyDescent="0.25">
      <c r="A20259" s="32">
        <v>3139174</v>
      </c>
      <c r="B20259" s="32" t="s">
        <v>15208</v>
      </c>
    </row>
    <row r="20260" spans="1:2" ht="15.75" thickBot="1" x14ac:dyDescent="0.3">
      <c r="A20260" s="9">
        <v>3139174</v>
      </c>
      <c r="B20260" s="9" t="s">
        <v>15209</v>
      </c>
    </row>
    <row r="20261" spans="1:2" ht="15.75" thickBot="1" x14ac:dyDescent="0.3">
      <c r="A20261" s="11">
        <v>3000637</v>
      </c>
      <c r="B20261" s="23" t="s">
        <v>15215</v>
      </c>
    </row>
    <row r="20262" spans="1:2" x14ac:dyDescent="0.25">
      <c r="A20262" s="32">
        <v>3096062</v>
      </c>
      <c r="B20262" s="32" t="s">
        <v>15218</v>
      </c>
    </row>
    <row r="20263" spans="1:2" x14ac:dyDescent="0.25">
      <c r="A20263" s="32">
        <v>3096062</v>
      </c>
      <c r="B20263" s="32" t="s">
        <v>15219</v>
      </c>
    </row>
    <row r="20264" spans="1:2" x14ac:dyDescent="0.25">
      <c r="A20264" s="32">
        <v>3096062</v>
      </c>
      <c r="B20264" s="32" t="s">
        <v>15220</v>
      </c>
    </row>
    <row r="20265" spans="1:2" x14ac:dyDescent="0.25">
      <c r="A20265" s="32">
        <v>3096062</v>
      </c>
      <c r="B20265" s="32" t="s">
        <v>15221</v>
      </c>
    </row>
    <row r="20266" spans="1:2" x14ac:dyDescent="0.25">
      <c r="A20266" s="32">
        <v>3096062</v>
      </c>
      <c r="B20266" s="32" t="s">
        <v>15222</v>
      </c>
    </row>
    <row r="20267" spans="1:2" x14ac:dyDescent="0.25">
      <c r="A20267" s="32">
        <v>3096062</v>
      </c>
      <c r="B20267" s="32" t="s">
        <v>15223</v>
      </c>
    </row>
    <row r="20268" spans="1:2" x14ac:dyDescent="0.25">
      <c r="A20268" s="32">
        <v>3096062</v>
      </c>
      <c r="B20268" s="32" t="s">
        <v>15224</v>
      </c>
    </row>
    <row r="20269" spans="1:2" x14ac:dyDescent="0.25">
      <c r="A20269" s="32">
        <v>3096062</v>
      </c>
      <c r="B20269" s="32" t="s">
        <v>15225</v>
      </c>
    </row>
    <row r="20270" spans="1:2" x14ac:dyDescent="0.25">
      <c r="A20270" s="32">
        <v>3096062</v>
      </c>
      <c r="B20270" s="32" t="s">
        <v>15226</v>
      </c>
    </row>
    <row r="20271" spans="1:2" x14ac:dyDescent="0.25">
      <c r="A20271" s="32">
        <v>3096062</v>
      </c>
      <c r="B20271" s="32" t="s">
        <v>15227</v>
      </c>
    </row>
    <row r="20272" spans="1:2" x14ac:dyDescent="0.25">
      <c r="A20272" s="32">
        <v>3096062</v>
      </c>
      <c r="B20272" s="32" t="s">
        <v>15228</v>
      </c>
    </row>
    <row r="20273" spans="1:2" x14ac:dyDescent="0.25">
      <c r="A20273" s="32">
        <v>3096062</v>
      </c>
      <c r="B20273" s="32" t="s">
        <v>15229</v>
      </c>
    </row>
    <row r="20274" spans="1:2" x14ac:dyDescent="0.25">
      <c r="A20274" s="32">
        <v>3096062</v>
      </c>
      <c r="B20274" s="32" t="s">
        <v>15230</v>
      </c>
    </row>
    <row r="20275" spans="1:2" x14ac:dyDescent="0.25">
      <c r="A20275" s="32">
        <v>3096062</v>
      </c>
      <c r="B20275" s="32" t="s">
        <v>15231</v>
      </c>
    </row>
    <row r="20276" spans="1:2" x14ac:dyDescent="0.25">
      <c r="A20276" s="32">
        <v>3096062</v>
      </c>
      <c r="B20276" s="32" t="s">
        <v>15232</v>
      </c>
    </row>
    <row r="20277" spans="1:2" x14ac:dyDescent="0.25">
      <c r="A20277" s="32">
        <v>3096062</v>
      </c>
      <c r="B20277" s="32" t="s">
        <v>15233</v>
      </c>
    </row>
    <row r="20278" spans="1:2" x14ac:dyDescent="0.25">
      <c r="A20278" s="32">
        <v>3096062</v>
      </c>
      <c r="B20278" s="32" t="s">
        <v>15234</v>
      </c>
    </row>
    <row r="20279" spans="1:2" x14ac:dyDescent="0.25">
      <c r="A20279" s="32">
        <v>3096062</v>
      </c>
      <c r="B20279" s="32" t="s">
        <v>15235</v>
      </c>
    </row>
    <row r="20280" spans="1:2" x14ac:dyDescent="0.25">
      <c r="A20280" s="32">
        <v>3096062</v>
      </c>
      <c r="B20280" s="32" t="s">
        <v>15236</v>
      </c>
    </row>
    <row r="20281" spans="1:2" x14ac:dyDescent="0.25">
      <c r="A20281" s="32">
        <v>3096062</v>
      </c>
      <c r="B20281" s="32" t="s">
        <v>15237</v>
      </c>
    </row>
    <row r="20282" spans="1:2" x14ac:dyDescent="0.25">
      <c r="A20282" s="32">
        <v>3096062</v>
      </c>
      <c r="B20282" s="32" t="s">
        <v>15238</v>
      </c>
    </row>
    <row r="20283" spans="1:2" x14ac:dyDescent="0.25">
      <c r="A20283" s="32">
        <v>3096062</v>
      </c>
      <c r="B20283" s="32" t="s">
        <v>15239</v>
      </c>
    </row>
    <row r="20284" spans="1:2" x14ac:dyDescent="0.25">
      <c r="A20284" s="32">
        <v>3096062</v>
      </c>
      <c r="B20284" s="32" t="s">
        <v>15240</v>
      </c>
    </row>
    <row r="20285" spans="1:2" x14ac:dyDescent="0.25">
      <c r="A20285" s="32">
        <v>3096062</v>
      </c>
      <c r="B20285" s="32" t="s">
        <v>15241</v>
      </c>
    </row>
    <row r="20286" spans="1:2" x14ac:dyDescent="0.25">
      <c r="A20286" s="32">
        <v>3096062</v>
      </c>
      <c r="B20286" s="32" t="s">
        <v>15242</v>
      </c>
    </row>
    <row r="20287" spans="1:2" x14ac:dyDescent="0.25">
      <c r="A20287" s="32">
        <v>3096062</v>
      </c>
      <c r="B20287" s="32" t="s">
        <v>15243</v>
      </c>
    </row>
    <row r="20288" spans="1:2" x14ac:dyDescent="0.25">
      <c r="A20288" s="32">
        <v>3096062</v>
      </c>
      <c r="B20288" s="32" t="s">
        <v>15244</v>
      </c>
    </row>
    <row r="20289" spans="1:2" x14ac:dyDescent="0.25">
      <c r="A20289" s="32">
        <v>3096062</v>
      </c>
      <c r="B20289" s="32" t="s">
        <v>15245</v>
      </c>
    </row>
    <row r="20290" spans="1:2" x14ac:dyDescent="0.25">
      <c r="A20290" s="32">
        <v>3096062</v>
      </c>
      <c r="B20290" s="32" t="s">
        <v>15246</v>
      </c>
    </row>
    <row r="20291" spans="1:2" x14ac:dyDescent="0.25">
      <c r="A20291" s="32">
        <v>3096062</v>
      </c>
      <c r="B20291" s="32" t="s">
        <v>15247</v>
      </c>
    </row>
    <row r="20292" spans="1:2" x14ac:dyDescent="0.25">
      <c r="A20292" s="32">
        <v>3096062</v>
      </c>
      <c r="B20292" s="32" t="s">
        <v>15248</v>
      </c>
    </row>
    <row r="20293" spans="1:2" x14ac:dyDescent="0.25">
      <c r="A20293" s="32">
        <v>3096062</v>
      </c>
      <c r="B20293" s="32" t="s">
        <v>15249</v>
      </c>
    </row>
    <row r="20294" spans="1:2" x14ac:dyDescent="0.25">
      <c r="A20294" s="32">
        <v>3096062</v>
      </c>
      <c r="B20294" s="32" t="s">
        <v>15250</v>
      </c>
    </row>
    <row r="20295" spans="1:2" x14ac:dyDescent="0.25">
      <c r="A20295" s="32">
        <v>3096062</v>
      </c>
      <c r="B20295" s="32" t="s">
        <v>15251</v>
      </c>
    </row>
    <row r="20296" spans="1:2" x14ac:dyDescent="0.25">
      <c r="A20296" s="32">
        <v>3096062</v>
      </c>
      <c r="B20296" s="32" t="s">
        <v>15252</v>
      </c>
    </row>
    <row r="20297" spans="1:2" x14ac:dyDescent="0.25">
      <c r="A20297" s="32">
        <v>3096062</v>
      </c>
      <c r="B20297" s="32" t="s">
        <v>15253</v>
      </c>
    </row>
    <row r="20298" spans="1:2" x14ac:dyDescent="0.25">
      <c r="A20298" s="32">
        <v>3096062</v>
      </c>
      <c r="B20298" s="32" t="s">
        <v>15254</v>
      </c>
    </row>
    <row r="20299" spans="1:2" x14ac:dyDescent="0.25">
      <c r="A20299" s="32">
        <v>3096062</v>
      </c>
      <c r="B20299" s="32" t="s">
        <v>15255</v>
      </c>
    </row>
    <row r="20300" spans="1:2" x14ac:dyDescent="0.25">
      <c r="A20300" s="32">
        <v>3096062</v>
      </c>
      <c r="B20300" s="32" t="s">
        <v>15256</v>
      </c>
    </row>
    <row r="20301" spans="1:2" x14ac:dyDescent="0.25">
      <c r="A20301" s="32">
        <v>3096062</v>
      </c>
      <c r="B20301" s="32" t="s">
        <v>15257</v>
      </c>
    </row>
    <row r="20302" spans="1:2" x14ac:dyDescent="0.25">
      <c r="A20302" s="32">
        <v>3096062</v>
      </c>
      <c r="B20302" s="32" t="s">
        <v>15258</v>
      </c>
    </row>
    <row r="20303" spans="1:2" x14ac:dyDescent="0.25">
      <c r="A20303" s="32">
        <v>3096062</v>
      </c>
      <c r="B20303" s="32" t="s">
        <v>15259</v>
      </c>
    </row>
    <row r="20304" spans="1:2" x14ac:dyDescent="0.25">
      <c r="A20304" s="32">
        <v>3096062</v>
      </c>
      <c r="B20304" s="32" t="s">
        <v>15260</v>
      </c>
    </row>
    <row r="20305" spans="1:2" x14ac:dyDescent="0.25">
      <c r="A20305" s="32">
        <v>3096062</v>
      </c>
      <c r="B20305" s="32" t="s">
        <v>15261</v>
      </c>
    </row>
    <row r="20306" spans="1:2" x14ac:dyDescent="0.25">
      <c r="A20306" s="32">
        <v>3096062</v>
      </c>
      <c r="B20306" s="32" t="s">
        <v>15262</v>
      </c>
    </row>
    <row r="20307" spans="1:2" x14ac:dyDescent="0.25">
      <c r="A20307" s="32">
        <v>3096062</v>
      </c>
      <c r="B20307" s="32" t="s">
        <v>15263</v>
      </c>
    </row>
    <row r="20308" spans="1:2" x14ac:dyDescent="0.25">
      <c r="A20308" s="32">
        <v>3096062</v>
      </c>
      <c r="B20308" s="32" t="s">
        <v>15264</v>
      </c>
    </row>
    <row r="20309" spans="1:2" x14ac:dyDescent="0.25">
      <c r="A20309" s="32">
        <v>3096062</v>
      </c>
      <c r="B20309" s="32" t="s">
        <v>15265</v>
      </c>
    </row>
    <row r="20310" spans="1:2" x14ac:dyDescent="0.25">
      <c r="A20310" s="32">
        <v>3096062</v>
      </c>
      <c r="B20310" s="32" t="s">
        <v>15266</v>
      </c>
    </row>
    <row r="20311" spans="1:2" x14ac:dyDescent="0.25">
      <c r="A20311" s="32">
        <v>3096062</v>
      </c>
      <c r="B20311" s="32" t="s">
        <v>15267</v>
      </c>
    </row>
    <row r="20312" spans="1:2" x14ac:dyDescent="0.25">
      <c r="A20312" s="32">
        <v>3096062</v>
      </c>
      <c r="B20312" s="32" t="s">
        <v>15268</v>
      </c>
    </row>
    <row r="20313" spans="1:2" x14ac:dyDescent="0.25">
      <c r="A20313" s="32">
        <v>3096062</v>
      </c>
      <c r="B20313" s="32" t="s">
        <v>15269</v>
      </c>
    </row>
    <row r="20314" spans="1:2" x14ac:dyDescent="0.25">
      <c r="A20314" s="32">
        <v>3096062</v>
      </c>
      <c r="B20314" s="32" t="s">
        <v>15270</v>
      </c>
    </row>
    <row r="20315" spans="1:2" x14ac:dyDescent="0.25">
      <c r="A20315" s="32">
        <v>3096062</v>
      </c>
      <c r="B20315" s="32" t="s">
        <v>15271</v>
      </c>
    </row>
    <row r="20316" spans="1:2" x14ac:dyDescent="0.25">
      <c r="A20316" s="32">
        <v>3096062</v>
      </c>
      <c r="B20316" s="32" t="s">
        <v>15272</v>
      </c>
    </row>
    <row r="20317" spans="1:2" x14ac:dyDescent="0.25">
      <c r="A20317" s="32">
        <v>3096062</v>
      </c>
      <c r="B20317" s="32" t="s">
        <v>15273</v>
      </c>
    </row>
    <row r="20318" spans="1:2" x14ac:dyDescent="0.25">
      <c r="A20318" s="32">
        <v>3096062</v>
      </c>
      <c r="B20318" s="32" t="s">
        <v>15274</v>
      </c>
    </row>
    <row r="20319" spans="1:2" x14ac:dyDescent="0.25">
      <c r="A20319" s="32">
        <v>3096062</v>
      </c>
      <c r="B20319" s="32" t="s">
        <v>15275</v>
      </c>
    </row>
    <row r="20320" spans="1:2" x14ac:dyDescent="0.25">
      <c r="A20320" s="32">
        <v>3096062</v>
      </c>
      <c r="B20320" s="32" t="s">
        <v>15276</v>
      </c>
    </row>
    <row r="20321" spans="1:2" x14ac:dyDescent="0.25">
      <c r="A20321" s="32">
        <v>3096062</v>
      </c>
      <c r="B20321" s="32" t="s">
        <v>15277</v>
      </c>
    </row>
    <row r="20322" spans="1:2" x14ac:dyDescent="0.25">
      <c r="A20322" s="32">
        <v>3096062</v>
      </c>
      <c r="B20322" s="32" t="s">
        <v>15278</v>
      </c>
    </row>
    <row r="20323" spans="1:2" x14ac:dyDescent="0.25">
      <c r="A20323" s="32">
        <v>3096062</v>
      </c>
      <c r="B20323" s="32" t="s">
        <v>15279</v>
      </c>
    </row>
    <row r="20324" spans="1:2" x14ac:dyDescent="0.25">
      <c r="A20324" s="32">
        <v>3096062</v>
      </c>
      <c r="B20324" s="32" t="s">
        <v>15280</v>
      </c>
    </row>
    <row r="20325" spans="1:2" x14ac:dyDescent="0.25">
      <c r="A20325" s="32">
        <v>3096062</v>
      </c>
      <c r="B20325" s="32" t="s">
        <v>15281</v>
      </c>
    </row>
    <row r="20326" spans="1:2" x14ac:dyDescent="0.25">
      <c r="A20326" s="32">
        <v>3096062</v>
      </c>
      <c r="B20326" s="32" t="s">
        <v>15282</v>
      </c>
    </row>
    <row r="20327" spans="1:2" x14ac:dyDescent="0.25">
      <c r="A20327" s="32">
        <v>3096062</v>
      </c>
      <c r="B20327" s="32" t="s">
        <v>15283</v>
      </c>
    </row>
    <row r="20328" spans="1:2" x14ac:dyDescent="0.25">
      <c r="A20328" s="32">
        <v>3096062</v>
      </c>
      <c r="B20328" s="32" t="s">
        <v>15284</v>
      </c>
    </row>
    <row r="20329" spans="1:2" x14ac:dyDescent="0.25">
      <c r="A20329" s="32">
        <v>3096062</v>
      </c>
      <c r="B20329" s="32" t="s">
        <v>15285</v>
      </c>
    </row>
    <row r="20330" spans="1:2" x14ac:dyDescent="0.25">
      <c r="A20330" s="32">
        <v>3096062</v>
      </c>
      <c r="B20330" s="32" t="s">
        <v>15286</v>
      </c>
    </row>
    <row r="20331" spans="1:2" x14ac:dyDescent="0.25">
      <c r="A20331" s="32">
        <v>3096062</v>
      </c>
      <c r="B20331" s="32" t="s">
        <v>15287</v>
      </c>
    </row>
    <row r="20332" spans="1:2" x14ac:dyDescent="0.25">
      <c r="A20332" s="32">
        <v>3096062</v>
      </c>
      <c r="B20332" s="32" t="s">
        <v>15288</v>
      </c>
    </row>
    <row r="20333" spans="1:2" x14ac:dyDescent="0.25">
      <c r="A20333" s="32">
        <v>3096062</v>
      </c>
      <c r="B20333" s="32" t="s">
        <v>15289</v>
      </c>
    </row>
    <row r="20334" spans="1:2" x14ac:dyDescent="0.25">
      <c r="A20334" s="32">
        <v>3096062</v>
      </c>
      <c r="B20334" s="32" t="s">
        <v>15290</v>
      </c>
    </row>
    <row r="20335" spans="1:2" x14ac:dyDescent="0.25">
      <c r="A20335" s="32">
        <v>3096062</v>
      </c>
      <c r="B20335" s="32" t="s">
        <v>15291</v>
      </c>
    </row>
    <row r="20336" spans="1:2" x14ac:dyDescent="0.25">
      <c r="A20336" s="32">
        <v>3096062</v>
      </c>
      <c r="B20336" s="32" t="s">
        <v>15292</v>
      </c>
    </row>
    <row r="20337" spans="1:2" x14ac:dyDescent="0.25">
      <c r="A20337" s="32">
        <v>3096062</v>
      </c>
      <c r="B20337" s="32" t="s">
        <v>15293</v>
      </c>
    </row>
    <row r="20338" spans="1:2" x14ac:dyDescent="0.25">
      <c r="A20338" s="32">
        <v>3096062</v>
      </c>
      <c r="B20338" s="32" t="s">
        <v>15294</v>
      </c>
    </row>
    <row r="20339" spans="1:2" x14ac:dyDescent="0.25">
      <c r="A20339" s="32">
        <v>3096062</v>
      </c>
      <c r="B20339" s="32" t="s">
        <v>15295</v>
      </c>
    </row>
    <row r="20340" spans="1:2" x14ac:dyDescent="0.25">
      <c r="A20340" s="32">
        <v>3096062</v>
      </c>
      <c r="B20340" s="32" t="s">
        <v>15296</v>
      </c>
    </row>
    <row r="20341" spans="1:2" x14ac:dyDescent="0.25">
      <c r="A20341" s="32">
        <v>3096062</v>
      </c>
      <c r="B20341" s="32" t="s">
        <v>15297</v>
      </c>
    </row>
    <row r="20342" spans="1:2" x14ac:dyDescent="0.25">
      <c r="A20342" s="32">
        <v>3096062</v>
      </c>
      <c r="B20342" s="32" t="s">
        <v>15298</v>
      </c>
    </row>
    <row r="20343" spans="1:2" x14ac:dyDescent="0.25">
      <c r="A20343" s="32">
        <v>3096062</v>
      </c>
      <c r="B20343" s="32" t="s">
        <v>15299</v>
      </c>
    </row>
    <row r="20344" spans="1:2" x14ac:dyDescent="0.25">
      <c r="A20344" s="32">
        <v>3096062</v>
      </c>
      <c r="B20344" s="32" t="s">
        <v>15300</v>
      </c>
    </row>
    <row r="20345" spans="1:2" x14ac:dyDescent="0.25">
      <c r="A20345" s="32">
        <v>3096062</v>
      </c>
      <c r="B20345" s="32" t="s">
        <v>15301</v>
      </c>
    </row>
    <row r="20346" spans="1:2" x14ac:dyDescent="0.25">
      <c r="A20346" s="32">
        <v>3096062</v>
      </c>
      <c r="B20346" s="32" t="s">
        <v>15302</v>
      </c>
    </row>
    <row r="20347" spans="1:2" x14ac:dyDescent="0.25">
      <c r="A20347" s="32">
        <v>3096062</v>
      </c>
      <c r="B20347" s="32" t="s">
        <v>15303</v>
      </c>
    </row>
    <row r="20348" spans="1:2" x14ac:dyDescent="0.25">
      <c r="A20348" s="32">
        <v>3096062</v>
      </c>
      <c r="B20348" s="32" t="s">
        <v>15304</v>
      </c>
    </row>
    <row r="20349" spans="1:2" x14ac:dyDescent="0.25">
      <c r="A20349" s="32">
        <v>3096062</v>
      </c>
      <c r="B20349" s="32" t="s">
        <v>15305</v>
      </c>
    </row>
    <row r="20350" spans="1:2" x14ac:dyDescent="0.25">
      <c r="A20350" s="32">
        <v>3096062</v>
      </c>
      <c r="B20350" s="32" t="s">
        <v>15306</v>
      </c>
    </row>
    <row r="20351" spans="1:2" x14ac:dyDescent="0.25">
      <c r="A20351" s="32">
        <v>3096062</v>
      </c>
      <c r="B20351" s="32" t="s">
        <v>15307</v>
      </c>
    </row>
    <row r="20352" spans="1:2" x14ac:dyDescent="0.25">
      <c r="A20352" s="32">
        <v>3096062</v>
      </c>
      <c r="B20352" s="32" t="s">
        <v>15308</v>
      </c>
    </row>
    <row r="20353" spans="1:2" x14ac:dyDescent="0.25">
      <c r="A20353" s="32">
        <v>3096062</v>
      </c>
      <c r="B20353" s="32" t="s">
        <v>15309</v>
      </c>
    </row>
    <row r="20354" spans="1:2" x14ac:dyDescent="0.25">
      <c r="A20354" s="32">
        <v>3096062</v>
      </c>
      <c r="B20354" s="32" t="s">
        <v>15310</v>
      </c>
    </row>
    <row r="20355" spans="1:2" x14ac:dyDescent="0.25">
      <c r="A20355" s="32">
        <v>3096062</v>
      </c>
      <c r="B20355" s="32" t="s">
        <v>15311</v>
      </c>
    </row>
    <row r="20356" spans="1:2" x14ac:dyDescent="0.25">
      <c r="A20356" s="32">
        <v>3096062</v>
      </c>
      <c r="B20356" s="32" t="s">
        <v>15312</v>
      </c>
    </row>
    <row r="20357" spans="1:2" x14ac:dyDescent="0.25">
      <c r="A20357" s="32">
        <v>3096062</v>
      </c>
      <c r="B20357" s="32" t="s">
        <v>15313</v>
      </c>
    </row>
    <row r="20358" spans="1:2" x14ac:dyDescent="0.25">
      <c r="A20358" s="32">
        <v>3096062</v>
      </c>
      <c r="B20358" s="32" t="s">
        <v>15314</v>
      </c>
    </row>
    <row r="20359" spans="1:2" x14ac:dyDescent="0.25">
      <c r="A20359" s="32">
        <v>3096062</v>
      </c>
      <c r="B20359" s="32" t="s">
        <v>15315</v>
      </c>
    </row>
    <row r="20360" spans="1:2" x14ac:dyDescent="0.25">
      <c r="A20360" s="32">
        <v>3096062</v>
      </c>
      <c r="B20360" s="32" t="s">
        <v>15316</v>
      </c>
    </row>
    <row r="20361" spans="1:2" x14ac:dyDescent="0.25">
      <c r="A20361" s="32">
        <v>3096062</v>
      </c>
      <c r="B20361" s="32" t="s">
        <v>15317</v>
      </c>
    </row>
    <row r="20362" spans="1:2" x14ac:dyDescent="0.25">
      <c r="A20362" s="32">
        <v>3096062</v>
      </c>
      <c r="B20362" s="32" t="s">
        <v>15318</v>
      </c>
    </row>
    <row r="20363" spans="1:2" x14ac:dyDescent="0.25">
      <c r="A20363" s="32">
        <v>3096062</v>
      </c>
      <c r="B20363" s="32" t="s">
        <v>15319</v>
      </c>
    </row>
    <row r="20364" spans="1:2" x14ac:dyDescent="0.25">
      <c r="A20364" s="32">
        <v>3096062</v>
      </c>
      <c r="B20364" s="32" t="s">
        <v>15320</v>
      </c>
    </row>
    <row r="20365" spans="1:2" x14ac:dyDescent="0.25">
      <c r="A20365" s="32">
        <v>3096062</v>
      </c>
      <c r="B20365" s="32" t="s">
        <v>15321</v>
      </c>
    </row>
    <row r="20366" spans="1:2" x14ac:dyDescent="0.25">
      <c r="A20366" s="32">
        <v>3096062</v>
      </c>
      <c r="B20366" s="32" t="s">
        <v>15322</v>
      </c>
    </row>
    <row r="20367" spans="1:2" x14ac:dyDescent="0.25">
      <c r="A20367" s="32">
        <v>3096062</v>
      </c>
      <c r="B20367" s="32" t="s">
        <v>15323</v>
      </c>
    </row>
    <row r="20368" spans="1:2" x14ac:dyDescent="0.25">
      <c r="A20368" s="32">
        <v>3096062</v>
      </c>
      <c r="B20368" s="32" t="s">
        <v>15324</v>
      </c>
    </row>
    <row r="20369" spans="1:2" x14ac:dyDescent="0.25">
      <c r="A20369" s="32">
        <v>3096062</v>
      </c>
      <c r="B20369" s="32" t="s">
        <v>15325</v>
      </c>
    </row>
    <row r="20370" spans="1:2" x14ac:dyDescent="0.25">
      <c r="A20370" s="32">
        <v>3096062</v>
      </c>
      <c r="B20370" s="32" t="s">
        <v>15326</v>
      </c>
    </row>
    <row r="20371" spans="1:2" x14ac:dyDescent="0.25">
      <c r="A20371" s="32">
        <v>3096062</v>
      </c>
      <c r="B20371" s="32" t="s">
        <v>15327</v>
      </c>
    </row>
    <row r="20372" spans="1:2" x14ac:dyDescent="0.25">
      <c r="A20372" s="32">
        <v>3096062</v>
      </c>
      <c r="B20372" s="32" t="s">
        <v>15328</v>
      </c>
    </row>
    <row r="20373" spans="1:2" x14ac:dyDescent="0.25">
      <c r="A20373" s="32">
        <v>3096062</v>
      </c>
      <c r="B20373" s="32" t="s">
        <v>15329</v>
      </c>
    </row>
    <row r="20374" spans="1:2" x14ac:dyDescent="0.25">
      <c r="A20374" s="32">
        <v>3096062</v>
      </c>
      <c r="B20374" s="32" t="s">
        <v>15330</v>
      </c>
    </row>
    <row r="20375" spans="1:2" x14ac:dyDescent="0.25">
      <c r="A20375" s="32">
        <v>3096062</v>
      </c>
      <c r="B20375" s="32" t="s">
        <v>15331</v>
      </c>
    </row>
    <row r="20376" spans="1:2" x14ac:dyDescent="0.25">
      <c r="A20376" s="32">
        <v>3096062</v>
      </c>
      <c r="B20376" s="32" t="s">
        <v>15332</v>
      </c>
    </row>
    <row r="20377" spans="1:2" x14ac:dyDescent="0.25">
      <c r="A20377" s="32">
        <v>3096062</v>
      </c>
      <c r="B20377" s="32" t="s">
        <v>15333</v>
      </c>
    </row>
    <row r="20378" spans="1:2" x14ac:dyDescent="0.25">
      <c r="A20378" s="32">
        <v>3096062</v>
      </c>
      <c r="B20378" s="32" t="s">
        <v>15334</v>
      </c>
    </row>
    <row r="20379" spans="1:2" x14ac:dyDescent="0.25">
      <c r="A20379" s="32">
        <v>3096062</v>
      </c>
      <c r="B20379" s="32" t="s">
        <v>15335</v>
      </c>
    </row>
    <row r="20380" spans="1:2" x14ac:dyDescent="0.25">
      <c r="A20380" s="32">
        <v>3096062</v>
      </c>
      <c r="B20380" s="32" t="s">
        <v>15336</v>
      </c>
    </row>
    <row r="20381" spans="1:2" x14ac:dyDescent="0.25">
      <c r="A20381" s="32">
        <v>3096062</v>
      </c>
      <c r="B20381" s="32" t="s">
        <v>15337</v>
      </c>
    </row>
    <row r="20382" spans="1:2" x14ac:dyDescent="0.25">
      <c r="A20382" s="32">
        <v>3096062</v>
      </c>
      <c r="B20382" s="32" t="s">
        <v>15338</v>
      </c>
    </row>
    <row r="20383" spans="1:2" x14ac:dyDescent="0.25">
      <c r="A20383" s="32">
        <v>3096062</v>
      </c>
      <c r="B20383" s="32" t="s">
        <v>15339</v>
      </c>
    </row>
    <row r="20384" spans="1:2" x14ac:dyDescent="0.25">
      <c r="A20384" s="32">
        <v>3096062</v>
      </c>
      <c r="B20384" s="32" t="s">
        <v>15340</v>
      </c>
    </row>
    <row r="20385" spans="1:2" x14ac:dyDescent="0.25">
      <c r="A20385" s="32">
        <v>3096062</v>
      </c>
      <c r="B20385" s="32" t="s">
        <v>15341</v>
      </c>
    </row>
    <row r="20386" spans="1:2" x14ac:dyDescent="0.25">
      <c r="A20386" s="32">
        <v>3096062</v>
      </c>
      <c r="B20386" s="32" t="s">
        <v>15342</v>
      </c>
    </row>
    <row r="20387" spans="1:2" x14ac:dyDescent="0.25">
      <c r="A20387" s="32">
        <v>3096062</v>
      </c>
      <c r="B20387" s="32" t="s">
        <v>15343</v>
      </c>
    </row>
    <row r="20388" spans="1:2" x14ac:dyDescent="0.25">
      <c r="A20388" s="32">
        <v>3096062</v>
      </c>
      <c r="B20388" s="32" t="s">
        <v>15344</v>
      </c>
    </row>
    <row r="20389" spans="1:2" x14ac:dyDescent="0.25">
      <c r="A20389" s="32">
        <v>3096062</v>
      </c>
      <c r="B20389" s="32" t="s">
        <v>15345</v>
      </c>
    </row>
    <row r="20390" spans="1:2" x14ac:dyDescent="0.25">
      <c r="A20390" s="32">
        <v>3096062</v>
      </c>
      <c r="B20390" s="32" t="s">
        <v>15346</v>
      </c>
    </row>
    <row r="20391" spans="1:2" x14ac:dyDescent="0.25">
      <c r="A20391" s="32">
        <v>3096062</v>
      </c>
      <c r="B20391" s="32" t="s">
        <v>15347</v>
      </c>
    </row>
    <row r="20392" spans="1:2" x14ac:dyDescent="0.25">
      <c r="A20392" s="32">
        <v>3096062</v>
      </c>
      <c r="B20392" s="32" t="s">
        <v>15348</v>
      </c>
    </row>
    <row r="20393" spans="1:2" x14ac:dyDescent="0.25">
      <c r="A20393" s="32">
        <v>3096062</v>
      </c>
      <c r="B20393" s="32" t="s">
        <v>15349</v>
      </c>
    </row>
    <row r="20394" spans="1:2" x14ac:dyDescent="0.25">
      <c r="A20394" s="32">
        <v>3096062</v>
      </c>
      <c r="B20394" s="32" t="s">
        <v>15350</v>
      </c>
    </row>
    <row r="20395" spans="1:2" x14ac:dyDescent="0.25">
      <c r="A20395" s="32">
        <v>3096062</v>
      </c>
      <c r="B20395" s="32" t="s">
        <v>15351</v>
      </c>
    </row>
    <row r="20396" spans="1:2" x14ac:dyDescent="0.25">
      <c r="A20396" s="32">
        <v>3096062</v>
      </c>
      <c r="B20396" s="32" t="s">
        <v>15352</v>
      </c>
    </row>
    <row r="20397" spans="1:2" x14ac:dyDescent="0.25">
      <c r="A20397" s="32">
        <v>3096062</v>
      </c>
      <c r="B20397" s="32" t="s">
        <v>15353</v>
      </c>
    </row>
    <row r="20398" spans="1:2" x14ac:dyDescent="0.25">
      <c r="A20398" s="32">
        <v>3096062</v>
      </c>
      <c r="B20398" s="32" t="s">
        <v>15354</v>
      </c>
    </row>
    <row r="20399" spans="1:2" x14ac:dyDescent="0.25">
      <c r="A20399" s="32">
        <v>3096062</v>
      </c>
      <c r="B20399" s="32" t="s">
        <v>15355</v>
      </c>
    </row>
    <row r="20400" spans="1:2" x14ac:dyDescent="0.25">
      <c r="A20400" s="32">
        <v>3096062</v>
      </c>
      <c r="B20400" s="32" t="s">
        <v>15356</v>
      </c>
    </row>
    <row r="20401" spans="1:2" x14ac:dyDescent="0.25">
      <c r="A20401" s="32">
        <v>3096062</v>
      </c>
      <c r="B20401" s="32" t="s">
        <v>15357</v>
      </c>
    </row>
    <row r="20402" spans="1:2" x14ac:dyDescent="0.25">
      <c r="A20402" s="32">
        <v>3096062</v>
      </c>
      <c r="B20402" s="32" t="s">
        <v>15358</v>
      </c>
    </row>
    <row r="20403" spans="1:2" x14ac:dyDescent="0.25">
      <c r="A20403" s="32">
        <v>3096062</v>
      </c>
      <c r="B20403" s="32" t="s">
        <v>15359</v>
      </c>
    </row>
    <row r="20404" spans="1:2" x14ac:dyDescent="0.25">
      <c r="A20404" s="32">
        <v>3096062</v>
      </c>
      <c r="B20404" s="32" t="s">
        <v>15360</v>
      </c>
    </row>
    <row r="20405" spans="1:2" x14ac:dyDescent="0.25">
      <c r="A20405" s="32">
        <v>3096062</v>
      </c>
      <c r="B20405" s="32" t="s">
        <v>15361</v>
      </c>
    </row>
    <row r="20406" spans="1:2" x14ac:dyDescent="0.25">
      <c r="A20406" s="32">
        <v>3096062</v>
      </c>
      <c r="B20406" s="32" t="s">
        <v>15362</v>
      </c>
    </row>
    <row r="20407" spans="1:2" x14ac:dyDescent="0.25">
      <c r="A20407" s="32">
        <v>3096062</v>
      </c>
      <c r="B20407" s="32" t="s">
        <v>15363</v>
      </c>
    </row>
    <row r="20408" spans="1:2" x14ac:dyDescent="0.25">
      <c r="A20408" s="32">
        <v>3096062</v>
      </c>
      <c r="B20408" s="32" t="s">
        <v>15364</v>
      </c>
    </row>
    <row r="20409" spans="1:2" x14ac:dyDescent="0.25">
      <c r="A20409" s="32">
        <v>3096062</v>
      </c>
      <c r="B20409" s="32" t="s">
        <v>15365</v>
      </c>
    </row>
    <row r="20410" spans="1:2" x14ac:dyDescent="0.25">
      <c r="A20410" s="32">
        <v>3096062</v>
      </c>
      <c r="B20410" s="32" t="s">
        <v>15366</v>
      </c>
    </row>
    <row r="20411" spans="1:2" x14ac:dyDescent="0.25">
      <c r="A20411" s="32">
        <v>3096062</v>
      </c>
      <c r="B20411" s="32" t="s">
        <v>15367</v>
      </c>
    </row>
    <row r="20412" spans="1:2" x14ac:dyDescent="0.25">
      <c r="A20412" s="32">
        <v>3096062</v>
      </c>
      <c r="B20412" s="32" t="s">
        <v>15368</v>
      </c>
    </row>
    <row r="20413" spans="1:2" x14ac:dyDescent="0.25">
      <c r="A20413" s="32">
        <v>3096062</v>
      </c>
      <c r="B20413" s="32" t="s">
        <v>15369</v>
      </c>
    </row>
    <row r="20414" spans="1:2" x14ac:dyDescent="0.25">
      <c r="A20414" s="32">
        <v>3096062</v>
      </c>
      <c r="B20414" s="32" t="s">
        <v>15370</v>
      </c>
    </row>
    <row r="20415" spans="1:2" x14ac:dyDescent="0.25">
      <c r="A20415" s="32">
        <v>3096062</v>
      </c>
      <c r="B20415" s="32" t="s">
        <v>15371</v>
      </c>
    </row>
    <row r="20416" spans="1:2" x14ac:dyDescent="0.25">
      <c r="A20416" s="32">
        <v>3096062</v>
      </c>
      <c r="B20416" s="32" t="s">
        <v>15372</v>
      </c>
    </row>
    <row r="20417" spans="1:2" x14ac:dyDescent="0.25">
      <c r="A20417" s="32">
        <v>3096062</v>
      </c>
      <c r="B20417" s="32" t="s">
        <v>15373</v>
      </c>
    </row>
    <row r="20418" spans="1:2" x14ac:dyDescent="0.25">
      <c r="A20418" s="32">
        <v>3096062</v>
      </c>
      <c r="B20418" s="32" t="s">
        <v>15374</v>
      </c>
    </row>
    <row r="20419" spans="1:2" x14ac:dyDescent="0.25">
      <c r="A20419" s="32">
        <v>3096062</v>
      </c>
      <c r="B20419" s="32" t="s">
        <v>15375</v>
      </c>
    </row>
    <row r="20420" spans="1:2" x14ac:dyDescent="0.25">
      <c r="A20420" s="32">
        <v>3096062</v>
      </c>
      <c r="B20420" s="32" t="s">
        <v>15376</v>
      </c>
    </row>
    <row r="20421" spans="1:2" x14ac:dyDescent="0.25">
      <c r="A20421" s="32">
        <v>3096062</v>
      </c>
      <c r="B20421" s="32" t="s">
        <v>15377</v>
      </c>
    </row>
    <row r="20422" spans="1:2" x14ac:dyDescent="0.25">
      <c r="A20422" s="32">
        <v>3096062</v>
      </c>
      <c r="B20422" s="32" t="s">
        <v>15378</v>
      </c>
    </row>
    <row r="20423" spans="1:2" x14ac:dyDescent="0.25">
      <c r="A20423" s="32">
        <v>3096062</v>
      </c>
      <c r="B20423" s="32" t="s">
        <v>15379</v>
      </c>
    </row>
    <row r="20424" spans="1:2" x14ac:dyDescent="0.25">
      <c r="A20424" s="32">
        <v>3096062</v>
      </c>
      <c r="B20424" s="32" t="s">
        <v>15380</v>
      </c>
    </row>
    <row r="20425" spans="1:2" x14ac:dyDescent="0.25">
      <c r="A20425" s="32">
        <v>3096062</v>
      </c>
      <c r="B20425" s="32" t="s">
        <v>15381</v>
      </c>
    </row>
    <row r="20426" spans="1:2" x14ac:dyDescent="0.25">
      <c r="A20426" s="32">
        <v>3096062</v>
      </c>
      <c r="B20426" s="32" t="s">
        <v>15382</v>
      </c>
    </row>
    <row r="20427" spans="1:2" x14ac:dyDescent="0.25">
      <c r="A20427" s="32">
        <v>3096062</v>
      </c>
      <c r="B20427" s="32" t="s">
        <v>15383</v>
      </c>
    </row>
    <row r="20428" spans="1:2" x14ac:dyDescent="0.25">
      <c r="A20428" s="32">
        <v>3096062</v>
      </c>
      <c r="B20428" s="32" t="s">
        <v>15384</v>
      </c>
    </row>
    <row r="20429" spans="1:2" x14ac:dyDescent="0.25">
      <c r="A20429" s="32">
        <v>3096062</v>
      </c>
      <c r="B20429" s="32" t="s">
        <v>15385</v>
      </c>
    </row>
    <row r="20430" spans="1:2" x14ac:dyDescent="0.25">
      <c r="A20430" s="32">
        <v>3096062</v>
      </c>
      <c r="B20430" s="32" t="s">
        <v>15386</v>
      </c>
    </row>
    <row r="20431" spans="1:2" x14ac:dyDescent="0.25">
      <c r="A20431" s="32">
        <v>3096062</v>
      </c>
      <c r="B20431" s="32" t="s">
        <v>15387</v>
      </c>
    </row>
    <row r="20432" spans="1:2" x14ac:dyDescent="0.25">
      <c r="A20432" s="32">
        <v>3096062</v>
      </c>
      <c r="B20432" s="32" t="s">
        <v>15388</v>
      </c>
    </row>
    <row r="20433" spans="1:2" x14ac:dyDescent="0.25">
      <c r="A20433" s="32">
        <v>3096062</v>
      </c>
      <c r="B20433" s="32" t="s">
        <v>15389</v>
      </c>
    </row>
    <row r="20434" spans="1:2" x14ac:dyDescent="0.25">
      <c r="A20434" s="32">
        <v>3096062</v>
      </c>
      <c r="B20434" s="32" t="s">
        <v>15390</v>
      </c>
    </row>
    <row r="20435" spans="1:2" x14ac:dyDescent="0.25">
      <c r="A20435" s="32">
        <v>3096062</v>
      </c>
      <c r="B20435" s="32" t="s">
        <v>15391</v>
      </c>
    </row>
    <row r="20436" spans="1:2" x14ac:dyDescent="0.25">
      <c r="A20436" s="32">
        <v>3096062</v>
      </c>
      <c r="B20436" s="32" t="s">
        <v>15392</v>
      </c>
    </row>
    <row r="20437" spans="1:2" x14ac:dyDescent="0.25">
      <c r="A20437" s="32">
        <v>3096062</v>
      </c>
      <c r="B20437" s="32" t="s">
        <v>15393</v>
      </c>
    </row>
    <row r="20438" spans="1:2" x14ac:dyDescent="0.25">
      <c r="A20438" s="32">
        <v>3096062</v>
      </c>
      <c r="B20438" s="32" t="s">
        <v>15394</v>
      </c>
    </row>
    <row r="20439" spans="1:2" x14ac:dyDescent="0.25">
      <c r="A20439" s="32">
        <v>3096062</v>
      </c>
      <c r="B20439" s="32" t="s">
        <v>15395</v>
      </c>
    </row>
    <row r="20440" spans="1:2" x14ac:dyDescent="0.25">
      <c r="A20440" s="32">
        <v>3096062</v>
      </c>
      <c r="B20440" s="32" t="s">
        <v>15396</v>
      </c>
    </row>
    <row r="20441" spans="1:2" x14ac:dyDescent="0.25">
      <c r="A20441" s="32">
        <v>3096062</v>
      </c>
      <c r="B20441" s="32" t="s">
        <v>15397</v>
      </c>
    </row>
    <row r="20442" spans="1:2" x14ac:dyDescent="0.25">
      <c r="A20442" s="32">
        <v>3096062</v>
      </c>
      <c r="B20442" s="32" t="s">
        <v>15398</v>
      </c>
    </row>
    <row r="20443" spans="1:2" x14ac:dyDescent="0.25">
      <c r="A20443" s="32">
        <v>3096062</v>
      </c>
      <c r="B20443" s="32" t="s">
        <v>15399</v>
      </c>
    </row>
    <row r="20444" spans="1:2" x14ac:dyDescent="0.25">
      <c r="A20444" s="32">
        <v>3096062</v>
      </c>
      <c r="B20444" s="32" t="s">
        <v>15400</v>
      </c>
    </row>
    <row r="20445" spans="1:2" x14ac:dyDescent="0.25">
      <c r="A20445" s="32">
        <v>3096062</v>
      </c>
      <c r="B20445" s="32" t="s">
        <v>15401</v>
      </c>
    </row>
    <row r="20446" spans="1:2" x14ac:dyDescent="0.25">
      <c r="A20446" s="32">
        <v>3096062</v>
      </c>
      <c r="B20446" s="32" t="s">
        <v>15402</v>
      </c>
    </row>
    <row r="20447" spans="1:2" x14ac:dyDescent="0.25">
      <c r="A20447" s="32">
        <v>3096062</v>
      </c>
      <c r="B20447" s="32" t="s">
        <v>15403</v>
      </c>
    </row>
    <row r="20448" spans="1:2" x14ac:dyDescent="0.25">
      <c r="A20448" s="32">
        <v>3096062</v>
      </c>
      <c r="B20448" s="32" t="s">
        <v>15404</v>
      </c>
    </row>
    <row r="20449" spans="1:2" x14ac:dyDescent="0.25">
      <c r="A20449" s="32">
        <v>3096062</v>
      </c>
      <c r="B20449" s="32" t="s">
        <v>15405</v>
      </c>
    </row>
    <row r="20450" spans="1:2" x14ac:dyDescent="0.25">
      <c r="A20450" s="32">
        <v>3096062</v>
      </c>
      <c r="B20450" s="32" t="s">
        <v>15406</v>
      </c>
    </row>
    <row r="20451" spans="1:2" x14ac:dyDescent="0.25">
      <c r="A20451" s="32">
        <v>3096062</v>
      </c>
      <c r="B20451" s="32" t="s">
        <v>15407</v>
      </c>
    </row>
    <row r="20452" spans="1:2" x14ac:dyDescent="0.25">
      <c r="A20452" s="32">
        <v>3096062</v>
      </c>
      <c r="B20452" s="32" t="s">
        <v>15408</v>
      </c>
    </row>
    <row r="20453" spans="1:2" x14ac:dyDescent="0.25">
      <c r="A20453" s="32">
        <v>3096062</v>
      </c>
      <c r="B20453" s="32" t="s">
        <v>15409</v>
      </c>
    </row>
    <row r="20454" spans="1:2" x14ac:dyDescent="0.25">
      <c r="A20454" s="32">
        <v>3096062</v>
      </c>
      <c r="B20454" s="32" t="s">
        <v>15410</v>
      </c>
    </row>
    <row r="20455" spans="1:2" x14ac:dyDescent="0.25">
      <c r="A20455" s="32">
        <v>3096062</v>
      </c>
      <c r="B20455" s="32" t="s">
        <v>15411</v>
      </c>
    </row>
    <row r="20456" spans="1:2" x14ac:dyDescent="0.25">
      <c r="A20456" s="32">
        <v>3096062</v>
      </c>
      <c r="B20456" s="32" t="s">
        <v>15412</v>
      </c>
    </row>
    <row r="20457" spans="1:2" x14ac:dyDescent="0.25">
      <c r="A20457" s="32">
        <v>3096062</v>
      </c>
      <c r="B20457" s="32" t="s">
        <v>15413</v>
      </c>
    </row>
    <row r="20458" spans="1:2" x14ac:dyDescent="0.25">
      <c r="A20458" s="32">
        <v>3096062</v>
      </c>
      <c r="B20458" s="32" t="s">
        <v>15414</v>
      </c>
    </row>
    <row r="20459" spans="1:2" x14ac:dyDescent="0.25">
      <c r="A20459" s="32">
        <v>3096062</v>
      </c>
      <c r="B20459" s="32" t="s">
        <v>15415</v>
      </c>
    </row>
    <row r="20460" spans="1:2" x14ac:dyDescent="0.25">
      <c r="A20460" s="32">
        <v>3096062</v>
      </c>
      <c r="B20460" s="32" t="s">
        <v>15416</v>
      </c>
    </row>
    <row r="20461" spans="1:2" x14ac:dyDescent="0.25">
      <c r="A20461" s="32">
        <v>3096062</v>
      </c>
      <c r="B20461" s="32" t="s">
        <v>15417</v>
      </c>
    </row>
    <row r="20462" spans="1:2" x14ac:dyDescent="0.25">
      <c r="A20462" s="32">
        <v>3096062</v>
      </c>
      <c r="B20462" s="32" t="s">
        <v>15418</v>
      </c>
    </row>
    <row r="20463" spans="1:2" x14ac:dyDescent="0.25">
      <c r="A20463" s="32">
        <v>3096062</v>
      </c>
      <c r="B20463" s="32" t="s">
        <v>15419</v>
      </c>
    </row>
    <row r="20464" spans="1:2" x14ac:dyDescent="0.25">
      <c r="A20464" s="32">
        <v>3096062</v>
      </c>
      <c r="B20464" s="32" t="s">
        <v>15420</v>
      </c>
    </row>
    <row r="20465" spans="1:2" x14ac:dyDescent="0.25">
      <c r="A20465" s="32">
        <v>3096062</v>
      </c>
      <c r="B20465" s="32" t="s">
        <v>15421</v>
      </c>
    </row>
    <row r="20466" spans="1:2" x14ac:dyDescent="0.25">
      <c r="A20466" s="32">
        <v>3096062</v>
      </c>
      <c r="B20466" s="32" t="s">
        <v>15422</v>
      </c>
    </row>
    <row r="20467" spans="1:2" x14ac:dyDescent="0.25">
      <c r="A20467" s="32">
        <v>3096062</v>
      </c>
      <c r="B20467" s="32" t="s">
        <v>15423</v>
      </c>
    </row>
    <row r="20468" spans="1:2" x14ac:dyDescent="0.25">
      <c r="A20468" s="32">
        <v>3096062</v>
      </c>
      <c r="B20468" s="32" t="s">
        <v>15424</v>
      </c>
    </row>
    <row r="20469" spans="1:2" x14ac:dyDescent="0.25">
      <c r="A20469" s="32">
        <v>3096062</v>
      </c>
      <c r="B20469" s="32" t="s">
        <v>15425</v>
      </c>
    </row>
    <row r="20470" spans="1:2" x14ac:dyDescent="0.25">
      <c r="A20470" s="32">
        <v>3096062</v>
      </c>
      <c r="B20470" s="32" t="s">
        <v>15426</v>
      </c>
    </row>
    <row r="20471" spans="1:2" x14ac:dyDescent="0.25">
      <c r="A20471" s="32">
        <v>3096062</v>
      </c>
      <c r="B20471" s="32" t="s">
        <v>15427</v>
      </c>
    </row>
    <row r="20472" spans="1:2" x14ac:dyDescent="0.25">
      <c r="A20472" s="32">
        <v>3096062</v>
      </c>
      <c r="B20472" s="32" t="s">
        <v>15428</v>
      </c>
    </row>
    <row r="20473" spans="1:2" x14ac:dyDescent="0.25">
      <c r="A20473" s="32">
        <v>3096062</v>
      </c>
      <c r="B20473" s="32" t="s">
        <v>15429</v>
      </c>
    </row>
    <row r="20474" spans="1:2" x14ac:dyDescent="0.25">
      <c r="A20474" s="32">
        <v>3096062</v>
      </c>
      <c r="B20474" s="32" t="s">
        <v>15430</v>
      </c>
    </row>
    <row r="20475" spans="1:2" x14ac:dyDescent="0.25">
      <c r="A20475" s="32">
        <v>3096062</v>
      </c>
      <c r="B20475" s="32" t="s">
        <v>15431</v>
      </c>
    </row>
    <row r="20476" spans="1:2" x14ac:dyDescent="0.25">
      <c r="A20476" s="32">
        <v>3096062</v>
      </c>
      <c r="B20476" s="32" t="s">
        <v>15432</v>
      </c>
    </row>
    <row r="20477" spans="1:2" x14ac:dyDescent="0.25">
      <c r="A20477" s="32">
        <v>3096062</v>
      </c>
      <c r="B20477" s="32" t="s">
        <v>15433</v>
      </c>
    </row>
    <row r="20478" spans="1:2" x14ac:dyDescent="0.25">
      <c r="A20478" s="32">
        <v>3096062</v>
      </c>
      <c r="B20478" s="32" t="s">
        <v>15434</v>
      </c>
    </row>
    <row r="20479" spans="1:2" x14ac:dyDescent="0.25">
      <c r="A20479" s="32">
        <v>3096062</v>
      </c>
      <c r="B20479" s="32" t="s">
        <v>15435</v>
      </c>
    </row>
    <row r="20480" spans="1:2" x14ac:dyDescent="0.25">
      <c r="A20480" s="32">
        <v>3096062</v>
      </c>
      <c r="B20480" s="32" t="s">
        <v>15436</v>
      </c>
    </row>
    <row r="20481" spans="1:2" x14ac:dyDescent="0.25">
      <c r="A20481" s="32">
        <v>3096062</v>
      </c>
      <c r="B20481" s="32" t="s">
        <v>15437</v>
      </c>
    </row>
    <row r="20482" spans="1:2" x14ac:dyDescent="0.25">
      <c r="A20482" s="32">
        <v>3096062</v>
      </c>
      <c r="B20482" s="32" t="s">
        <v>15438</v>
      </c>
    </row>
    <row r="20483" spans="1:2" x14ac:dyDescent="0.25">
      <c r="A20483" s="32">
        <v>3096062</v>
      </c>
      <c r="B20483" s="32" t="s">
        <v>15439</v>
      </c>
    </row>
    <row r="20484" spans="1:2" x14ac:dyDescent="0.25">
      <c r="A20484" s="32">
        <v>3096062</v>
      </c>
      <c r="B20484" s="32" t="s">
        <v>15440</v>
      </c>
    </row>
    <row r="20485" spans="1:2" x14ac:dyDescent="0.25">
      <c r="A20485" s="32">
        <v>3096062</v>
      </c>
      <c r="B20485" s="32" t="s">
        <v>15441</v>
      </c>
    </row>
    <row r="20486" spans="1:2" x14ac:dyDescent="0.25">
      <c r="A20486" s="32">
        <v>3096062</v>
      </c>
      <c r="B20486" s="32" t="s">
        <v>15442</v>
      </c>
    </row>
    <row r="20487" spans="1:2" x14ac:dyDescent="0.25">
      <c r="A20487" s="32">
        <v>3096062</v>
      </c>
      <c r="B20487" s="32" t="s">
        <v>15443</v>
      </c>
    </row>
    <row r="20488" spans="1:2" x14ac:dyDescent="0.25">
      <c r="A20488" s="32">
        <v>3096062</v>
      </c>
      <c r="B20488" s="32" t="s">
        <v>15444</v>
      </c>
    </row>
    <row r="20489" spans="1:2" x14ac:dyDescent="0.25">
      <c r="A20489" s="32">
        <v>3096062</v>
      </c>
      <c r="B20489" s="32" t="s">
        <v>15445</v>
      </c>
    </row>
    <row r="20490" spans="1:2" x14ac:dyDescent="0.25">
      <c r="A20490" s="32">
        <v>3096062</v>
      </c>
      <c r="B20490" s="32" t="s">
        <v>15446</v>
      </c>
    </row>
    <row r="20491" spans="1:2" x14ac:dyDescent="0.25">
      <c r="A20491" s="32">
        <v>3096062</v>
      </c>
      <c r="B20491" s="32" t="s">
        <v>15447</v>
      </c>
    </row>
    <row r="20492" spans="1:2" x14ac:dyDescent="0.25">
      <c r="A20492" s="32">
        <v>3096062</v>
      </c>
      <c r="B20492" s="32" t="s">
        <v>15448</v>
      </c>
    </row>
    <row r="20493" spans="1:2" x14ac:dyDescent="0.25">
      <c r="A20493" s="32">
        <v>3096062</v>
      </c>
      <c r="B20493" s="32" t="s">
        <v>15449</v>
      </c>
    </row>
    <row r="20494" spans="1:2" x14ac:dyDescent="0.25">
      <c r="A20494" s="32">
        <v>3096062</v>
      </c>
      <c r="B20494" s="32" t="s">
        <v>15450</v>
      </c>
    </row>
    <row r="20495" spans="1:2" x14ac:dyDescent="0.25">
      <c r="A20495" s="32">
        <v>3096062</v>
      </c>
      <c r="B20495" s="32" t="s">
        <v>15451</v>
      </c>
    </row>
    <row r="20496" spans="1:2" x14ac:dyDescent="0.25">
      <c r="A20496" s="32">
        <v>3096062</v>
      </c>
      <c r="B20496" s="32" t="s">
        <v>15452</v>
      </c>
    </row>
    <row r="20497" spans="1:2" x14ac:dyDescent="0.25">
      <c r="A20497" s="32">
        <v>3096062</v>
      </c>
      <c r="B20497" s="32" t="s">
        <v>15453</v>
      </c>
    </row>
    <row r="20498" spans="1:2" x14ac:dyDescent="0.25">
      <c r="A20498" s="32">
        <v>3096062</v>
      </c>
      <c r="B20498" s="32" t="s">
        <v>15454</v>
      </c>
    </row>
    <row r="20499" spans="1:2" x14ac:dyDescent="0.25">
      <c r="A20499" s="32">
        <v>3096062</v>
      </c>
      <c r="B20499" s="32" t="s">
        <v>15455</v>
      </c>
    </row>
    <row r="20500" spans="1:2" x14ac:dyDescent="0.25">
      <c r="A20500" s="32">
        <v>3096062</v>
      </c>
      <c r="B20500" s="32" t="s">
        <v>15456</v>
      </c>
    </row>
    <row r="20501" spans="1:2" x14ac:dyDescent="0.25">
      <c r="A20501" s="32">
        <v>3096062</v>
      </c>
      <c r="B20501" s="32" t="s">
        <v>15457</v>
      </c>
    </row>
    <row r="20502" spans="1:2" x14ac:dyDescent="0.25">
      <c r="A20502" s="32">
        <v>3096062</v>
      </c>
      <c r="B20502" s="32" t="s">
        <v>15458</v>
      </c>
    </row>
    <row r="20503" spans="1:2" x14ac:dyDescent="0.25">
      <c r="A20503" s="32">
        <v>3096062</v>
      </c>
      <c r="B20503" s="32" t="s">
        <v>15459</v>
      </c>
    </row>
    <row r="20504" spans="1:2" x14ac:dyDescent="0.25">
      <c r="A20504" s="32">
        <v>3096062</v>
      </c>
      <c r="B20504" s="32" t="s">
        <v>15460</v>
      </c>
    </row>
    <row r="20505" spans="1:2" x14ac:dyDescent="0.25">
      <c r="A20505" s="32">
        <v>3096062</v>
      </c>
      <c r="B20505" s="32" t="s">
        <v>15461</v>
      </c>
    </row>
    <row r="20506" spans="1:2" x14ac:dyDescent="0.25">
      <c r="A20506" s="32">
        <v>3096062</v>
      </c>
      <c r="B20506" s="32" t="s">
        <v>15462</v>
      </c>
    </row>
    <row r="20507" spans="1:2" x14ac:dyDescent="0.25">
      <c r="A20507" s="32">
        <v>3096062</v>
      </c>
      <c r="B20507" s="32" t="s">
        <v>15463</v>
      </c>
    </row>
    <row r="20508" spans="1:2" x14ac:dyDescent="0.25">
      <c r="A20508" s="32">
        <v>3096062</v>
      </c>
      <c r="B20508" s="32" t="s">
        <v>15464</v>
      </c>
    </row>
    <row r="20509" spans="1:2" x14ac:dyDescent="0.25">
      <c r="A20509" s="32">
        <v>3096062</v>
      </c>
      <c r="B20509" s="32" t="s">
        <v>15465</v>
      </c>
    </row>
    <row r="20510" spans="1:2" x14ac:dyDescent="0.25">
      <c r="A20510" s="32">
        <v>3096062</v>
      </c>
      <c r="B20510" s="32" t="s">
        <v>15466</v>
      </c>
    </row>
    <row r="20511" spans="1:2" x14ac:dyDescent="0.25">
      <c r="A20511" s="32">
        <v>3096062</v>
      </c>
      <c r="B20511" s="32" t="s">
        <v>15467</v>
      </c>
    </row>
    <row r="20512" spans="1:2" x14ac:dyDescent="0.25">
      <c r="A20512" s="32">
        <v>3096062</v>
      </c>
      <c r="B20512" s="32" t="s">
        <v>15468</v>
      </c>
    </row>
    <row r="20513" spans="1:2" x14ac:dyDescent="0.25">
      <c r="A20513" s="32">
        <v>3096062</v>
      </c>
      <c r="B20513" s="32" t="s">
        <v>15469</v>
      </c>
    </row>
    <row r="20514" spans="1:2" x14ac:dyDescent="0.25">
      <c r="A20514" s="32">
        <v>3096062</v>
      </c>
      <c r="B20514" s="32" t="s">
        <v>15470</v>
      </c>
    </row>
    <row r="20515" spans="1:2" x14ac:dyDescent="0.25">
      <c r="A20515" s="32">
        <v>3096062</v>
      </c>
      <c r="B20515" s="32" t="s">
        <v>15471</v>
      </c>
    </row>
    <row r="20516" spans="1:2" x14ac:dyDescent="0.25">
      <c r="A20516" s="32">
        <v>3096062</v>
      </c>
      <c r="B20516" s="32" t="s">
        <v>15472</v>
      </c>
    </row>
    <row r="20517" spans="1:2" x14ac:dyDescent="0.25">
      <c r="A20517" s="32">
        <v>3096062</v>
      </c>
      <c r="B20517" s="32" t="s">
        <v>15473</v>
      </c>
    </row>
    <row r="20518" spans="1:2" x14ac:dyDescent="0.25">
      <c r="A20518" s="32">
        <v>3096062</v>
      </c>
      <c r="B20518" s="32" t="s">
        <v>15474</v>
      </c>
    </row>
    <row r="20519" spans="1:2" x14ac:dyDescent="0.25">
      <c r="A20519" s="32">
        <v>3096062</v>
      </c>
      <c r="B20519" s="32" t="s">
        <v>15475</v>
      </c>
    </row>
    <row r="20520" spans="1:2" x14ac:dyDescent="0.25">
      <c r="A20520" s="32">
        <v>3096062</v>
      </c>
      <c r="B20520" s="32" t="s">
        <v>15476</v>
      </c>
    </row>
    <row r="20521" spans="1:2" x14ac:dyDescent="0.25">
      <c r="A20521" s="32">
        <v>3096062</v>
      </c>
      <c r="B20521" s="32" t="s">
        <v>15477</v>
      </c>
    </row>
    <row r="20522" spans="1:2" x14ac:dyDescent="0.25">
      <c r="A20522" s="32">
        <v>3096062</v>
      </c>
      <c r="B20522" s="32" t="s">
        <v>15478</v>
      </c>
    </row>
    <row r="20523" spans="1:2" x14ac:dyDescent="0.25">
      <c r="A20523" s="32">
        <v>3096062</v>
      </c>
      <c r="B20523" s="32" t="s">
        <v>15479</v>
      </c>
    </row>
    <row r="20524" spans="1:2" x14ac:dyDescent="0.25">
      <c r="A20524" s="32">
        <v>3096062</v>
      </c>
      <c r="B20524" s="32" t="s">
        <v>15480</v>
      </c>
    </row>
    <row r="20525" spans="1:2" x14ac:dyDescent="0.25">
      <c r="A20525" s="32">
        <v>3096062</v>
      </c>
      <c r="B20525" s="32" t="s">
        <v>15481</v>
      </c>
    </row>
    <row r="20526" spans="1:2" x14ac:dyDescent="0.25">
      <c r="A20526" s="32">
        <v>3096062</v>
      </c>
      <c r="B20526" s="32" t="s">
        <v>15482</v>
      </c>
    </row>
    <row r="20527" spans="1:2" x14ac:dyDescent="0.25">
      <c r="A20527" s="32">
        <v>3096062</v>
      </c>
      <c r="B20527" s="32" t="s">
        <v>15483</v>
      </c>
    </row>
    <row r="20528" spans="1:2" x14ac:dyDescent="0.25">
      <c r="A20528" s="32">
        <v>3096062</v>
      </c>
      <c r="B20528" s="32" t="s">
        <v>15484</v>
      </c>
    </row>
    <row r="20529" spans="1:2" x14ac:dyDescent="0.25">
      <c r="A20529" s="32">
        <v>3096062</v>
      </c>
      <c r="B20529" s="32" t="s">
        <v>15485</v>
      </c>
    </row>
    <row r="20530" spans="1:2" x14ac:dyDescent="0.25">
      <c r="A20530" s="32">
        <v>3096062</v>
      </c>
      <c r="B20530" s="32" t="s">
        <v>15486</v>
      </c>
    </row>
    <row r="20531" spans="1:2" x14ac:dyDescent="0.25">
      <c r="A20531" s="32">
        <v>3096062</v>
      </c>
      <c r="B20531" s="32" t="s">
        <v>15487</v>
      </c>
    </row>
    <row r="20532" spans="1:2" x14ac:dyDescent="0.25">
      <c r="A20532" s="32">
        <v>3096062</v>
      </c>
      <c r="B20532" s="32" t="s">
        <v>15488</v>
      </c>
    </row>
    <row r="20533" spans="1:2" x14ac:dyDescent="0.25">
      <c r="A20533" s="32">
        <v>3096062</v>
      </c>
      <c r="B20533" s="32" t="s">
        <v>15489</v>
      </c>
    </row>
    <row r="20534" spans="1:2" x14ac:dyDescent="0.25">
      <c r="A20534" s="32">
        <v>3096062</v>
      </c>
      <c r="B20534" s="32" t="s">
        <v>15490</v>
      </c>
    </row>
    <row r="20535" spans="1:2" x14ac:dyDescent="0.25">
      <c r="A20535" s="32">
        <v>3096062</v>
      </c>
      <c r="B20535" s="32" t="s">
        <v>15491</v>
      </c>
    </row>
    <row r="20536" spans="1:2" x14ac:dyDescent="0.25">
      <c r="A20536" s="32">
        <v>3096062</v>
      </c>
      <c r="B20536" s="32" t="s">
        <v>15492</v>
      </c>
    </row>
    <row r="20537" spans="1:2" x14ac:dyDescent="0.25">
      <c r="A20537" s="32">
        <v>3096062</v>
      </c>
      <c r="B20537" s="32" t="s">
        <v>15493</v>
      </c>
    </row>
    <row r="20538" spans="1:2" x14ac:dyDescent="0.25">
      <c r="A20538" s="32">
        <v>3096062</v>
      </c>
      <c r="B20538" s="32" t="s">
        <v>15494</v>
      </c>
    </row>
    <row r="20539" spans="1:2" x14ac:dyDescent="0.25">
      <c r="A20539" s="32">
        <v>3096062</v>
      </c>
      <c r="B20539" s="32" t="s">
        <v>15495</v>
      </c>
    </row>
    <row r="20540" spans="1:2" x14ac:dyDescent="0.25">
      <c r="A20540" s="32">
        <v>3096062</v>
      </c>
      <c r="B20540" s="32" t="s">
        <v>15496</v>
      </c>
    </row>
    <row r="20541" spans="1:2" x14ac:dyDescent="0.25">
      <c r="A20541" s="32">
        <v>3096062</v>
      </c>
      <c r="B20541" s="32" t="s">
        <v>15497</v>
      </c>
    </row>
    <row r="20542" spans="1:2" x14ac:dyDescent="0.25">
      <c r="A20542" s="32">
        <v>3096062</v>
      </c>
      <c r="B20542" s="32" t="s">
        <v>15498</v>
      </c>
    </row>
    <row r="20543" spans="1:2" x14ac:dyDescent="0.25">
      <c r="A20543" s="32">
        <v>3096062</v>
      </c>
      <c r="B20543" s="32" t="s">
        <v>15499</v>
      </c>
    </row>
    <row r="20544" spans="1:2" x14ac:dyDescent="0.25">
      <c r="A20544" s="32">
        <v>3096062</v>
      </c>
      <c r="B20544" s="32" t="s">
        <v>15500</v>
      </c>
    </row>
    <row r="20545" spans="1:2" x14ac:dyDescent="0.25">
      <c r="A20545" s="32">
        <v>3096062</v>
      </c>
      <c r="B20545" s="32" t="s">
        <v>15501</v>
      </c>
    </row>
    <row r="20546" spans="1:2" x14ac:dyDescent="0.25">
      <c r="A20546" s="32">
        <v>3096062</v>
      </c>
      <c r="B20546" s="32" t="s">
        <v>15502</v>
      </c>
    </row>
    <row r="20547" spans="1:2" x14ac:dyDescent="0.25">
      <c r="A20547" s="32">
        <v>3096062</v>
      </c>
      <c r="B20547" s="32" t="s">
        <v>15503</v>
      </c>
    </row>
    <row r="20548" spans="1:2" x14ac:dyDescent="0.25">
      <c r="A20548" s="32">
        <v>3096062</v>
      </c>
      <c r="B20548" s="32" t="s">
        <v>15504</v>
      </c>
    </row>
    <row r="20549" spans="1:2" ht="15.75" thickBot="1" x14ac:dyDescent="0.3">
      <c r="A20549" s="9">
        <v>3096062</v>
      </c>
      <c r="B20549" s="9" t="s">
        <v>15505</v>
      </c>
    </row>
    <row r="20550" spans="1:2" x14ac:dyDescent="0.25">
      <c r="A20550" s="15">
        <v>3116851</v>
      </c>
      <c r="B20550" s="32" t="s">
        <v>15506</v>
      </c>
    </row>
    <row r="20551" spans="1:2" x14ac:dyDescent="0.25">
      <c r="A20551" s="15">
        <v>3116851</v>
      </c>
      <c r="B20551" s="32" t="s">
        <v>15507</v>
      </c>
    </row>
    <row r="20552" spans="1:2" ht="15.75" thickBot="1" x14ac:dyDescent="0.3">
      <c r="A20552" s="13">
        <v>3116851</v>
      </c>
      <c r="B20552" s="9" t="s">
        <v>15508</v>
      </c>
    </row>
    <row r="20553" spans="1:2" ht="15.75" thickBot="1" x14ac:dyDescent="0.3">
      <c r="A20553" s="11">
        <v>3142487</v>
      </c>
      <c r="B20553" s="11" t="s">
        <v>15511</v>
      </c>
    </row>
    <row r="20554" spans="1:2" x14ac:dyDescent="0.25">
      <c r="A20554" s="32">
        <v>3162834</v>
      </c>
      <c r="B20554" s="32" t="s">
        <v>15516</v>
      </c>
    </row>
    <row r="20555" spans="1:2" x14ac:dyDescent="0.25">
      <c r="A20555" s="32">
        <v>3162834</v>
      </c>
      <c r="B20555" s="32" t="s">
        <v>15517</v>
      </c>
    </row>
    <row r="20556" spans="1:2" x14ac:dyDescent="0.25">
      <c r="A20556" s="32">
        <v>3162834</v>
      </c>
      <c r="B20556" s="32" t="s">
        <v>15518</v>
      </c>
    </row>
    <row r="20557" spans="1:2" x14ac:dyDescent="0.25">
      <c r="A20557" s="32">
        <v>3162834</v>
      </c>
      <c r="B20557" s="32" t="s">
        <v>15519</v>
      </c>
    </row>
    <row r="20558" spans="1:2" x14ac:dyDescent="0.25">
      <c r="A20558" s="32">
        <v>3162834</v>
      </c>
      <c r="B20558" s="32" t="s">
        <v>15520</v>
      </c>
    </row>
    <row r="20559" spans="1:2" x14ac:dyDescent="0.25">
      <c r="A20559" s="32">
        <v>3162834</v>
      </c>
      <c r="B20559" s="32" t="s">
        <v>15521</v>
      </c>
    </row>
    <row r="20560" spans="1:2" x14ac:dyDescent="0.25">
      <c r="A20560" s="32">
        <v>3162834</v>
      </c>
      <c r="B20560" s="32" t="s">
        <v>15522</v>
      </c>
    </row>
    <row r="20561" spans="1:2" x14ac:dyDescent="0.25">
      <c r="A20561" s="32">
        <v>3162834</v>
      </c>
      <c r="B20561" s="32" t="s">
        <v>15523</v>
      </c>
    </row>
    <row r="20562" spans="1:2" x14ac:dyDescent="0.25">
      <c r="A20562" s="32">
        <v>3162834</v>
      </c>
      <c r="B20562" s="32" t="s">
        <v>15524</v>
      </c>
    </row>
    <row r="20563" spans="1:2" x14ac:dyDescent="0.25">
      <c r="A20563" s="32">
        <v>3162834</v>
      </c>
      <c r="B20563" s="32" t="s">
        <v>15525</v>
      </c>
    </row>
    <row r="20564" spans="1:2" x14ac:dyDescent="0.25">
      <c r="A20564" s="32">
        <v>3162834</v>
      </c>
      <c r="B20564" s="32" t="s">
        <v>15526</v>
      </c>
    </row>
    <row r="20565" spans="1:2" x14ac:dyDescent="0.25">
      <c r="A20565" s="32">
        <v>3162834</v>
      </c>
      <c r="B20565" s="32" t="s">
        <v>15527</v>
      </c>
    </row>
    <row r="20566" spans="1:2" x14ac:dyDescent="0.25">
      <c r="A20566" s="32">
        <v>3162834</v>
      </c>
      <c r="B20566" s="32" t="s">
        <v>15528</v>
      </c>
    </row>
    <row r="20567" spans="1:2" x14ac:dyDescent="0.25">
      <c r="A20567" s="32">
        <v>3162834</v>
      </c>
      <c r="B20567" s="32" t="s">
        <v>15529</v>
      </c>
    </row>
    <row r="20568" spans="1:2" x14ac:dyDescent="0.25">
      <c r="A20568" s="32">
        <v>3162834</v>
      </c>
      <c r="B20568" s="32" t="s">
        <v>15530</v>
      </c>
    </row>
    <row r="20569" spans="1:2" x14ac:dyDescent="0.25">
      <c r="A20569" s="32">
        <v>3162834</v>
      </c>
      <c r="B20569" s="32" t="s">
        <v>15531</v>
      </c>
    </row>
    <row r="20570" spans="1:2" x14ac:dyDescent="0.25">
      <c r="A20570" s="32">
        <v>3162834</v>
      </c>
      <c r="B20570" s="32" t="s">
        <v>15532</v>
      </c>
    </row>
    <row r="20571" spans="1:2" x14ac:dyDescent="0.25">
      <c r="A20571" s="32">
        <v>3162834</v>
      </c>
      <c r="B20571" s="32" t="s">
        <v>15533</v>
      </c>
    </row>
    <row r="20572" spans="1:2" x14ac:dyDescent="0.25">
      <c r="A20572" s="32">
        <v>3162834</v>
      </c>
      <c r="B20572" s="32" t="s">
        <v>15534</v>
      </c>
    </row>
    <row r="20573" spans="1:2" x14ac:dyDescent="0.25">
      <c r="A20573" s="32">
        <v>3162834</v>
      </c>
      <c r="B20573" s="32" t="s">
        <v>15535</v>
      </c>
    </row>
    <row r="20574" spans="1:2" x14ac:dyDescent="0.25">
      <c r="A20574" s="32">
        <v>3162834</v>
      </c>
      <c r="B20574" s="32" t="s">
        <v>15536</v>
      </c>
    </row>
    <row r="20575" spans="1:2" x14ac:dyDescent="0.25">
      <c r="A20575" s="32">
        <v>3162834</v>
      </c>
      <c r="B20575" s="32" t="s">
        <v>15537</v>
      </c>
    </row>
    <row r="20576" spans="1:2" x14ac:dyDescent="0.25">
      <c r="A20576" s="32">
        <v>3162834</v>
      </c>
      <c r="B20576" s="32" t="s">
        <v>15538</v>
      </c>
    </row>
    <row r="20577" spans="1:2" x14ac:dyDescent="0.25">
      <c r="A20577" s="32">
        <v>3162834</v>
      </c>
      <c r="B20577" s="32" t="s">
        <v>15539</v>
      </c>
    </row>
    <row r="20578" spans="1:2" x14ac:dyDescent="0.25">
      <c r="A20578" s="32">
        <v>3162834</v>
      </c>
      <c r="B20578" s="32" t="s">
        <v>15540</v>
      </c>
    </row>
    <row r="20579" spans="1:2" x14ac:dyDescent="0.25">
      <c r="A20579" s="32">
        <v>3162834</v>
      </c>
      <c r="B20579" s="32" t="s">
        <v>15541</v>
      </c>
    </row>
    <row r="20580" spans="1:2" x14ac:dyDescent="0.25">
      <c r="A20580" s="32">
        <v>3162834</v>
      </c>
      <c r="B20580" s="32" t="s">
        <v>15542</v>
      </c>
    </row>
    <row r="20581" spans="1:2" x14ac:dyDescent="0.25">
      <c r="A20581" s="32">
        <v>3162834</v>
      </c>
      <c r="B20581" s="32" t="s">
        <v>15543</v>
      </c>
    </row>
    <row r="20582" spans="1:2" x14ac:dyDescent="0.25">
      <c r="A20582" s="32">
        <v>3162834</v>
      </c>
      <c r="B20582" s="32" t="s">
        <v>15544</v>
      </c>
    </row>
    <row r="20583" spans="1:2" x14ac:dyDescent="0.25">
      <c r="A20583" s="32">
        <v>3162834</v>
      </c>
      <c r="B20583" s="32" t="s">
        <v>15545</v>
      </c>
    </row>
    <row r="20584" spans="1:2" x14ac:dyDescent="0.25">
      <c r="A20584" s="32">
        <v>3162834</v>
      </c>
      <c r="B20584" s="32" t="s">
        <v>15546</v>
      </c>
    </row>
    <row r="20585" spans="1:2" x14ac:dyDescent="0.25">
      <c r="A20585" s="32">
        <v>3162834</v>
      </c>
      <c r="B20585" s="32" t="s">
        <v>15547</v>
      </c>
    </row>
    <row r="20586" spans="1:2" x14ac:dyDescent="0.25">
      <c r="A20586" s="32">
        <v>3162834</v>
      </c>
      <c r="B20586" s="32" t="s">
        <v>15548</v>
      </c>
    </row>
    <row r="20587" spans="1:2" x14ac:dyDescent="0.25">
      <c r="A20587" s="32">
        <v>3162834</v>
      </c>
      <c r="B20587" s="32" t="s">
        <v>15549</v>
      </c>
    </row>
    <row r="20588" spans="1:2" x14ac:dyDescent="0.25">
      <c r="A20588" s="32">
        <v>3162834</v>
      </c>
      <c r="B20588" s="32" t="s">
        <v>15550</v>
      </c>
    </row>
    <row r="20589" spans="1:2" x14ac:dyDescent="0.25">
      <c r="A20589" s="32">
        <v>3162834</v>
      </c>
      <c r="B20589" s="32" t="s">
        <v>15551</v>
      </c>
    </row>
    <row r="20590" spans="1:2" x14ac:dyDescent="0.25">
      <c r="A20590" s="32">
        <v>3162834</v>
      </c>
      <c r="B20590" s="32" t="s">
        <v>15552</v>
      </c>
    </row>
    <row r="20591" spans="1:2" x14ac:dyDescent="0.25">
      <c r="A20591" s="32">
        <v>3162834</v>
      </c>
      <c r="B20591" s="32" t="s">
        <v>15553</v>
      </c>
    </row>
    <row r="20592" spans="1:2" x14ac:dyDescent="0.25">
      <c r="A20592" s="32">
        <v>3162834</v>
      </c>
      <c r="B20592" s="32" t="s">
        <v>15554</v>
      </c>
    </row>
    <row r="20593" spans="1:2" x14ac:dyDescent="0.25">
      <c r="A20593" s="32">
        <v>3162834</v>
      </c>
      <c r="B20593" s="32" t="s">
        <v>15555</v>
      </c>
    </row>
    <row r="20594" spans="1:2" x14ac:dyDescent="0.25">
      <c r="A20594" s="32">
        <v>3162834</v>
      </c>
      <c r="B20594" s="32" t="s">
        <v>15556</v>
      </c>
    </row>
    <row r="20595" spans="1:2" x14ac:dyDescent="0.25">
      <c r="A20595" s="32">
        <v>3162834</v>
      </c>
      <c r="B20595" s="32" t="s">
        <v>15557</v>
      </c>
    </row>
    <row r="20596" spans="1:2" x14ac:dyDescent="0.25">
      <c r="A20596" s="32">
        <v>3162834</v>
      </c>
      <c r="B20596" s="32" t="s">
        <v>15558</v>
      </c>
    </row>
    <row r="20597" spans="1:2" x14ac:dyDescent="0.25">
      <c r="A20597" s="32">
        <v>3162834</v>
      </c>
      <c r="B20597" s="32" t="s">
        <v>15559</v>
      </c>
    </row>
    <row r="20598" spans="1:2" x14ac:dyDescent="0.25">
      <c r="A20598" s="32">
        <v>3162834</v>
      </c>
      <c r="B20598" s="32" t="s">
        <v>15560</v>
      </c>
    </row>
    <row r="20599" spans="1:2" x14ac:dyDescent="0.25">
      <c r="A20599" s="32">
        <v>3162834</v>
      </c>
      <c r="B20599" s="32" t="s">
        <v>15561</v>
      </c>
    </row>
    <row r="20600" spans="1:2" x14ac:dyDescent="0.25">
      <c r="A20600" s="32">
        <v>3162834</v>
      </c>
      <c r="B20600" s="32" t="s">
        <v>15562</v>
      </c>
    </row>
    <row r="20601" spans="1:2" x14ac:dyDescent="0.25">
      <c r="A20601" s="32">
        <v>3162834</v>
      </c>
      <c r="B20601" s="32" t="s">
        <v>15563</v>
      </c>
    </row>
    <row r="20602" spans="1:2" x14ac:dyDescent="0.25">
      <c r="A20602" s="32">
        <v>3162834</v>
      </c>
      <c r="B20602" s="32" t="s">
        <v>15564</v>
      </c>
    </row>
    <row r="20603" spans="1:2" x14ac:dyDescent="0.25">
      <c r="A20603" s="32">
        <v>3162834</v>
      </c>
      <c r="B20603" s="32" t="s">
        <v>15565</v>
      </c>
    </row>
    <row r="20604" spans="1:2" x14ac:dyDescent="0.25">
      <c r="A20604" s="32">
        <v>3162834</v>
      </c>
      <c r="B20604" s="32" t="s">
        <v>15566</v>
      </c>
    </row>
    <row r="20605" spans="1:2" x14ac:dyDescent="0.25">
      <c r="A20605" s="32">
        <v>3162834</v>
      </c>
      <c r="B20605" s="32" t="s">
        <v>15567</v>
      </c>
    </row>
    <row r="20606" spans="1:2" x14ac:dyDescent="0.25">
      <c r="A20606" s="32">
        <v>3162834</v>
      </c>
      <c r="B20606" s="32" t="s">
        <v>15568</v>
      </c>
    </row>
    <row r="20607" spans="1:2" x14ac:dyDescent="0.25">
      <c r="A20607" s="32">
        <v>3162834</v>
      </c>
      <c r="B20607" s="32" t="s">
        <v>15569</v>
      </c>
    </row>
    <row r="20608" spans="1:2" x14ac:dyDescent="0.25">
      <c r="A20608" s="32">
        <v>3162834</v>
      </c>
      <c r="B20608" s="32" t="s">
        <v>15570</v>
      </c>
    </row>
    <row r="20609" spans="1:2" x14ac:dyDescent="0.25">
      <c r="A20609" s="32">
        <v>3162834</v>
      </c>
      <c r="B20609" s="32" t="s">
        <v>15571</v>
      </c>
    </row>
    <row r="20610" spans="1:2" x14ac:dyDescent="0.25">
      <c r="A20610" s="32">
        <v>3162834</v>
      </c>
      <c r="B20610" s="32" t="s">
        <v>15572</v>
      </c>
    </row>
    <row r="20611" spans="1:2" x14ac:dyDescent="0.25">
      <c r="A20611" s="32">
        <v>3162834</v>
      </c>
      <c r="B20611" s="32" t="s">
        <v>15573</v>
      </c>
    </row>
    <row r="20612" spans="1:2" x14ac:dyDescent="0.25">
      <c r="A20612" s="32">
        <v>3162834</v>
      </c>
      <c r="B20612" s="32" t="s">
        <v>15574</v>
      </c>
    </row>
    <row r="20613" spans="1:2" x14ac:dyDescent="0.25">
      <c r="A20613" s="32">
        <v>3162834</v>
      </c>
      <c r="B20613" s="32" t="s">
        <v>15575</v>
      </c>
    </row>
    <row r="20614" spans="1:2" x14ac:dyDescent="0.25">
      <c r="A20614" s="32">
        <v>3162834</v>
      </c>
      <c r="B20614" s="32" t="s">
        <v>15576</v>
      </c>
    </row>
    <row r="20615" spans="1:2" x14ac:dyDescent="0.25">
      <c r="A20615" s="32">
        <v>3162834</v>
      </c>
      <c r="B20615" s="32" t="s">
        <v>15577</v>
      </c>
    </row>
    <row r="20616" spans="1:2" x14ac:dyDescent="0.25">
      <c r="A20616" s="32">
        <v>3162834</v>
      </c>
      <c r="B20616" s="32" t="s">
        <v>15578</v>
      </c>
    </row>
    <row r="20617" spans="1:2" x14ac:dyDescent="0.25">
      <c r="A20617" s="32">
        <v>3162834</v>
      </c>
      <c r="B20617" s="32" t="s">
        <v>15579</v>
      </c>
    </row>
    <row r="20618" spans="1:2" x14ac:dyDescent="0.25">
      <c r="A20618" s="32">
        <v>3162834</v>
      </c>
      <c r="B20618" s="32" t="s">
        <v>15580</v>
      </c>
    </row>
    <row r="20619" spans="1:2" x14ac:dyDescent="0.25">
      <c r="A20619" s="32">
        <v>3162834</v>
      </c>
      <c r="B20619" s="32" t="s">
        <v>15581</v>
      </c>
    </row>
    <row r="20620" spans="1:2" x14ac:dyDescent="0.25">
      <c r="A20620" s="32">
        <v>3162834</v>
      </c>
      <c r="B20620" s="32" t="s">
        <v>15582</v>
      </c>
    </row>
    <row r="20621" spans="1:2" x14ac:dyDescent="0.25">
      <c r="A20621" s="32">
        <v>3162834</v>
      </c>
      <c r="B20621" s="32" t="s">
        <v>15583</v>
      </c>
    </row>
    <row r="20622" spans="1:2" x14ac:dyDescent="0.25">
      <c r="A20622" s="32">
        <v>3162834</v>
      </c>
      <c r="B20622" s="32" t="s">
        <v>15584</v>
      </c>
    </row>
    <row r="20623" spans="1:2" x14ac:dyDescent="0.25">
      <c r="A20623" s="32">
        <v>3162834</v>
      </c>
      <c r="B20623" s="32" t="s">
        <v>15585</v>
      </c>
    </row>
    <row r="20624" spans="1:2" x14ac:dyDescent="0.25">
      <c r="A20624" s="32">
        <v>3162834</v>
      </c>
      <c r="B20624" s="32" t="s">
        <v>15586</v>
      </c>
    </row>
    <row r="20625" spans="1:2" x14ac:dyDescent="0.25">
      <c r="A20625" s="32">
        <v>3162834</v>
      </c>
      <c r="B20625" s="32" t="s">
        <v>15587</v>
      </c>
    </row>
    <row r="20626" spans="1:2" x14ac:dyDescent="0.25">
      <c r="A20626" s="32">
        <v>3162834</v>
      </c>
      <c r="B20626" s="32" t="s">
        <v>15588</v>
      </c>
    </row>
    <row r="20627" spans="1:2" x14ac:dyDescent="0.25">
      <c r="A20627" s="32">
        <v>3162834</v>
      </c>
      <c r="B20627" s="32" t="s">
        <v>15589</v>
      </c>
    </row>
    <row r="20628" spans="1:2" x14ac:dyDescent="0.25">
      <c r="A20628" s="32">
        <v>3162834</v>
      </c>
      <c r="B20628" s="32" t="s">
        <v>15590</v>
      </c>
    </row>
    <row r="20629" spans="1:2" x14ac:dyDescent="0.25">
      <c r="A20629" s="32">
        <v>3162834</v>
      </c>
      <c r="B20629" s="32" t="s">
        <v>15591</v>
      </c>
    </row>
    <row r="20630" spans="1:2" x14ac:dyDescent="0.25">
      <c r="A20630" s="32">
        <v>3162834</v>
      </c>
      <c r="B20630" s="32" t="s">
        <v>15592</v>
      </c>
    </row>
    <row r="20631" spans="1:2" x14ac:dyDescent="0.25">
      <c r="A20631" s="32">
        <v>3162834</v>
      </c>
      <c r="B20631" s="32" t="s">
        <v>15593</v>
      </c>
    </row>
    <row r="20632" spans="1:2" x14ac:dyDescent="0.25">
      <c r="A20632" s="32">
        <v>3162834</v>
      </c>
      <c r="B20632" s="32" t="s">
        <v>15594</v>
      </c>
    </row>
    <row r="20633" spans="1:2" x14ac:dyDescent="0.25">
      <c r="A20633" s="32">
        <v>3162834</v>
      </c>
      <c r="B20633" s="32" t="s">
        <v>15595</v>
      </c>
    </row>
    <row r="20634" spans="1:2" x14ac:dyDescent="0.25">
      <c r="A20634" s="32">
        <v>3162834</v>
      </c>
      <c r="B20634" s="32" t="s">
        <v>15596</v>
      </c>
    </row>
    <row r="20635" spans="1:2" x14ac:dyDescent="0.25">
      <c r="A20635" s="32">
        <v>3162834</v>
      </c>
      <c r="B20635" s="32" t="s">
        <v>15597</v>
      </c>
    </row>
    <row r="20636" spans="1:2" x14ac:dyDescent="0.25">
      <c r="A20636" s="32">
        <v>3162834</v>
      </c>
      <c r="B20636" s="32" t="s">
        <v>15598</v>
      </c>
    </row>
    <row r="20637" spans="1:2" x14ac:dyDescent="0.25">
      <c r="A20637" s="32">
        <v>3162834</v>
      </c>
      <c r="B20637" s="32" t="s">
        <v>15599</v>
      </c>
    </row>
    <row r="20638" spans="1:2" x14ac:dyDescent="0.25">
      <c r="A20638" s="32">
        <v>3162834</v>
      </c>
      <c r="B20638" s="32" t="s">
        <v>15600</v>
      </c>
    </row>
    <row r="20639" spans="1:2" x14ac:dyDescent="0.25">
      <c r="A20639" s="32">
        <v>3162834</v>
      </c>
      <c r="B20639" s="32" t="s">
        <v>15601</v>
      </c>
    </row>
    <row r="20640" spans="1:2" x14ac:dyDescent="0.25">
      <c r="A20640" s="32">
        <v>3162834</v>
      </c>
      <c r="B20640" s="32" t="s">
        <v>15602</v>
      </c>
    </row>
    <row r="20641" spans="1:2" x14ac:dyDescent="0.25">
      <c r="A20641" s="32">
        <v>3162834</v>
      </c>
      <c r="B20641" s="32" t="s">
        <v>15603</v>
      </c>
    </row>
    <row r="20642" spans="1:2" x14ac:dyDescent="0.25">
      <c r="A20642" s="32">
        <v>3162834</v>
      </c>
      <c r="B20642" s="32" t="s">
        <v>15604</v>
      </c>
    </row>
    <row r="20643" spans="1:2" x14ac:dyDescent="0.25">
      <c r="A20643" s="32">
        <v>3162834</v>
      </c>
      <c r="B20643" s="32" t="s">
        <v>15605</v>
      </c>
    </row>
    <row r="20644" spans="1:2" x14ac:dyDescent="0.25">
      <c r="A20644" s="32">
        <v>3162834</v>
      </c>
      <c r="B20644" s="32" t="s">
        <v>15606</v>
      </c>
    </row>
    <row r="20645" spans="1:2" x14ac:dyDescent="0.25">
      <c r="A20645" s="32">
        <v>3162834</v>
      </c>
      <c r="B20645" s="32" t="s">
        <v>15607</v>
      </c>
    </row>
    <row r="20646" spans="1:2" x14ac:dyDescent="0.25">
      <c r="A20646" s="32">
        <v>3162834</v>
      </c>
      <c r="B20646" s="32" t="s">
        <v>15608</v>
      </c>
    </row>
    <row r="20647" spans="1:2" x14ac:dyDescent="0.25">
      <c r="A20647" s="32">
        <v>3162834</v>
      </c>
      <c r="B20647" s="32" t="s">
        <v>15609</v>
      </c>
    </row>
    <row r="20648" spans="1:2" x14ac:dyDescent="0.25">
      <c r="A20648" s="32">
        <v>3162834</v>
      </c>
      <c r="B20648" s="32" t="s">
        <v>15610</v>
      </c>
    </row>
    <row r="20649" spans="1:2" x14ac:dyDescent="0.25">
      <c r="A20649" s="32">
        <v>3162834</v>
      </c>
      <c r="B20649" s="32" t="s">
        <v>15611</v>
      </c>
    </row>
    <row r="20650" spans="1:2" x14ac:dyDescent="0.25">
      <c r="A20650" s="32">
        <v>3162834</v>
      </c>
      <c r="B20650" s="32" t="s">
        <v>15612</v>
      </c>
    </row>
    <row r="20651" spans="1:2" x14ac:dyDescent="0.25">
      <c r="A20651" s="32">
        <v>3162834</v>
      </c>
      <c r="B20651" s="32" t="s">
        <v>15613</v>
      </c>
    </row>
    <row r="20652" spans="1:2" x14ac:dyDescent="0.25">
      <c r="A20652" s="32">
        <v>3162834</v>
      </c>
      <c r="B20652" s="32" t="s">
        <v>15614</v>
      </c>
    </row>
    <row r="20653" spans="1:2" x14ac:dyDescent="0.25">
      <c r="A20653" s="32">
        <v>3162834</v>
      </c>
      <c r="B20653" s="32" t="s">
        <v>15615</v>
      </c>
    </row>
    <row r="20654" spans="1:2" x14ac:dyDescent="0.25">
      <c r="A20654" s="32">
        <v>3162834</v>
      </c>
      <c r="B20654" s="32" t="s">
        <v>15616</v>
      </c>
    </row>
    <row r="20655" spans="1:2" x14ac:dyDescent="0.25">
      <c r="A20655" s="32">
        <v>3162834</v>
      </c>
      <c r="B20655" s="32" t="s">
        <v>15617</v>
      </c>
    </row>
    <row r="20656" spans="1:2" x14ac:dyDescent="0.25">
      <c r="A20656" s="32">
        <v>3162834</v>
      </c>
      <c r="B20656" s="32" t="s">
        <v>15618</v>
      </c>
    </row>
    <row r="20657" spans="1:2" x14ac:dyDescent="0.25">
      <c r="A20657" s="32">
        <v>3162834</v>
      </c>
      <c r="B20657" s="32" t="s">
        <v>15619</v>
      </c>
    </row>
    <row r="20658" spans="1:2" x14ac:dyDescent="0.25">
      <c r="A20658" s="32">
        <v>3162834</v>
      </c>
      <c r="B20658" s="32" t="s">
        <v>15620</v>
      </c>
    </row>
    <row r="20659" spans="1:2" x14ac:dyDescent="0.25">
      <c r="A20659" s="32">
        <v>3162834</v>
      </c>
      <c r="B20659" s="32" t="s">
        <v>15621</v>
      </c>
    </row>
    <row r="20660" spans="1:2" x14ac:dyDescent="0.25">
      <c r="A20660" s="32">
        <v>3162834</v>
      </c>
      <c r="B20660" s="32" t="s">
        <v>15622</v>
      </c>
    </row>
    <row r="20661" spans="1:2" x14ac:dyDescent="0.25">
      <c r="A20661" s="32">
        <v>3162834</v>
      </c>
      <c r="B20661" s="32" t="s">
        <v>15623</v>
      </c>
    </row>
    <row r="20662" spans="1:2" x14ac:dyDescent="0.25">
      <c r="A20662" s="32">
        <v>3162834</v>
      </c>
      <c r="B20662" s="32" t="s">
        <v>15624</v>
      </c>
    </row>
    <row r="20663" spans="1:2" x14ac:dyDescent="0.25">
      <c r="A20663" s="32">
        <v>3162834</v>
      </c>
      <c r="B20663" s="32" t="s">
        <v>15625</v>
      </c>
    </row>
    <row r="20664" spans="1:2" x14ac:dyDescent="0.25">
      <c r="A20664" s="32">
        <v>3162834</v>
      </c>
      <c r="B20664" s="32" t="s">
        <v>15626</v>
      </c>
    </row>
    <row r="20665" spans="1:2" x14ac:dyDescent="0.25">
      <c r="A20665" s="32">
        <v>3162834</v>
      </c>
      <c r="B20665" s="32" t="s">
        <v>15627</v>
      </c>
    </row>
    <row r="20666" spans="1:2" x14ac:dyDescent="0.25">
      <c r="A20666" s="32">
        <v>3162834</v>
      </c>
      <c r="B20666" s="32" t="s">
        <v>15628</v>
      </c>
    </row>
    <row r="20667" spans="1:2" x14ac:dyDescent="0.25">
      <c r="A20667" s="32">
        <v>3162834</v>
      </c>
      <c r="B20667" s="32" t="s">
        <v>15629</v>
      </c>
    </row>
    <row r="20668" spans="1:2" x14ac:dyDescent="0.25">
      <c r="A20668" s="32">
        <v>3162834</v>
      </c>
      <c r="B20668" s="32" t="s">
        <v>15630</v>
      </c>
    </row>
    <row r="20669" spans="1:2" x14ac:dyDescent="0.25">
      <c r="A20669" s="32">
        <v>3162834</v>
      </c>
      <c r="B20669" s="32" t="s">
        <v>15631</v>
      </c>
    </row>
    <row r="20670" spans="1:2" x14ac:dyDescent="0.25">
      <c r="A20670" s="32">
        <v>3162834</v>
      </c>
      <c r="B20670" s="32" t="s">
        <v>15632</v>
      </c>
    </row>
    <row r="20671" spans="1:2" x14ac:dyDescent="0.25">
      <c r="A20671" s="32">
        <v>3162834</v>
      </c>
      <c r="B20671" s="32" t="s">
        <v>15633</v>
      </c>
    </row>
    <row r="20672" spans="1:2" x14ac:dyDescent="0.25">
      <c r="A20672" s="32">
        <v>3162834</v>
      </c>
      <c r="B20672" s="32" t="s">
        <v>15634</v>
      </c>
    </row>
    <row r="20673" spans="1:2" x14ac:dyDescent="0.25">
      <c r="A20673" s="32">
        <v>3162834</v>
      </c>
      <c r="B20673" s="32" t="s">
        <v>15635</v>
      </c>
    </row>
    <row r="20674" spans="1:2" x14ac:dyDescent="0.25">
      <c r="A20674" s="32">
        <v>3162834</v>
      </c>
      <c r="B20674" s="32" t="s">
        <v>15636</v>
      </c>
    </row>
    <row r="20675" spans="1:2" x14ac:dyDescent="0.25">
      <c r="A20675" s="32">
        <v>3162834</v>
      </c>
      <c r="B20675" s="32" t="s">
        <v>15637</v>
      </c>
    </row>
    <row r="20676" spans="1:2" x14ac:dyDescent="0.25">
      <c r="A20676" s="32">
        <v>3162834</v>
      </c>
      <c r="B20676" s="32" t="s">
        <v>15638</v>
      </c>
    </row>
    <row r="20677" spans="1:2" x14ac:dyDescent="0.25">
      <c r="A20677" s="32">
        <v>3162834</v>
      </c>
      <c r="B20677" s="32" t="s">
        <v>15639</v>
      </c>
    </row>
    <row r="20678" spans="1:2" x14ac:dyDescent="0.25">
      <c r="A20678" s="32">
        <v>3162834</v>
      </c>
      <c r="B20678" s="32" t="s">
        <v>15640</v>
      </c>
    </row>
    <row r="20679" spans="1:2" x14ac:dyDescent="0.25">
      <c r="A20679" s="32">
        <v>3162834</v>
      </c>
      <c r="B20679" s="32" t="s">
        <v>15641</v>
      </c>
    </row>
    <row r="20680" spans="1:2" x14ac:dyDescent="0.25">
      <c r="A20680" s="32">
        <v>3162834</v>
      </c>
      <c r="B20680" s="32" t="s">
        <v>15642</v>
      </c>
    </row>
    <row r="20681" spans="1:2" x14ac:dyDescent="0.25">
      <c r="A20681" s="32">
        <v>3162834</v>
      </c>
      <c r="B20681" s="32" t="s">
        <v>15643</v>
      </c>
    </row>
    <row r="20682" spans="1:2" x14ac:dyDescent="0.25">
      <c r="A20682" s="32">
        <v>3162834</v>
      </c>
      <c r="B20682" s="32" t="s">
        <v>15644</v>
      </c>
    </row>
    <row r="20683" spans="1:2" x14ac:dyDescent="0.25">
      <c r="A20683" s="32">
        <v>3162834</v>
      </c>
      <c r="B20683" s="32" t="s">
        <v>15645</v>
      </c>
    </row>
    <row r="20684" spans="1:2" x14ac:dyDescent="0.25">
      <c r="A20684" s="32">
        <v>3162834</v>
      </c>
      <c r="B20684" s="32" t="s">
        <v>15646</v>
      </c>
    </row>
    <row r="20685" spans="1:2" x14ac:dyDescent="0.25">
      <c r="A20685" s="32">
        <v>3162834</v>
      </c>
      <c r="B20685" s="32" t="s">
        <v>15647</v>
      </c>
    </row>
    <row r="20686" spans="1:2" x14ac:dyDescent="0.25">
      <c r="A20686" s="32">
        <v>3162834</v>
      </c>
      <c r="B20686" s="32" t="s">
        <v>15648</v>
      </c>
    </row>
    <row r="20687" spans="1:2" x14ac:dyDescent="0.25">
      <c r="A20687" s="32">
        <v>3162834</v>
      </c>
      <c r="B20687" s="32" t="s">
        <v>15649</v>
      </c>
    </row>
    <row r="20688" spans="1:2" x14ac:dyDescent="0.25">
      <c r="A20688" s="32">
        <v>3162834</v>
      </c>
      <c r="B20688" s="32" t="s">
        <v>15650</v>
      </c>
    </row>
    <row r="20689" spans="1:2" x14ac:dyDescent="0.25">
      <c r="A20689" s="32">
        <v>3162834</v>
      </c>
      <c r="B20689" s="32" t="s">
        <v>15651</v>
      </c>
    </row>
    <row r="20690" spans="1:2" x14ac:dyDescent="0.25">
      <c r="A20690" s="32">
        <v>3162834</v>
      </c>
      <c r="B20690" s="32" t="s">
        <v>15652</v>
      </c>
    </row>
    <row r="20691" spans="1:2" x14ac:dyDescent="0.25">
      <c r="A20691" s="32">
        <v>3162834</v>
      </c>
      <c r="B20691" s="32" t="s">
        <v>15653</v>
      </c>
    </row>
    <row r="20692" spans="1:2" x14ac:dyDescent="0.25">
      <c r="A20692" s="32">
        <v>3162834</v>
      </c>
      <c r="B20692" s="32" t="s">
        <v>15654</v>
      </c>
    </row>
    <row r="20693" spans="1:2" x14ac:dyDescent="0.25">
      <c r="A20693" s="32">
        <v>3162834</v>
      </c>
      <c r="B20693" s="32" t="s">
        <v>15655</v>
      </c>
    </row>
    <row r="20694" spans="1:2" x14ac:dyDescent="0.25">
      <c r="A20694" s="32">
        <v>3162834</v>
      </c>
      <c r="B20694" s="32" t="s">
        <v>15656</v>
      </c>
    </row>
    <row r="20695" spans="1:2" x14ac:dyDescent="0.25">
      <c r="A20695" s="32">
        <v>3162834</v>
      </c>
      <c r="B20695" s="32" t="s">
        <v>15657</v>
      </c>
    </row>
    <row r="20696" spans="1:2" x14ac:dyDescent="0.25">
      <c r="A20696" s="32">
        <v>3162834</v>
      </c>
      <c r="B20696" s="32" t="s">
        <v>15658</v>
      </c>
    </row>
    <row r="20697" spans="1:2" x14ac:dyDescent="0.25">
      <c r="A20697" s="32">
        <v>3162834</v>
      </c>
      <c r="B20697" s="32" t="s">
        <v>15659</v>
      </c>
    </row>
    <row r="20698" spans="1:2" x14ac:dyDescent="0.25">
      <c r="A20698" s="32">
        <v>3162834</v>
      </c>
      <c r="B20698" s="32" t="s">
        <v>15660</v>
      </c>
    </row>
    <row r="20699" spans="1:2" x14ac:dyDescent="0.25">
      <c r="A20699" s="32">
        <v>3162834</v>
      </c>
      <c r="B20699" s="32" t="s">
        <v>15661</v>
      </c>
    </row>
    <row r="20700" spans="1:2" x14ac:dyDescent="0.25">
      <c r="A20700" s="32">
        <v>3162834</v>
      </c>
      <c r="B20700" s="32" t="s">
        <v>15662</v>
      </c>
    </row>
    <row r="20701" spans="1:2" x14ac:dyDescent="0.25">
      <c r="A20701" s="32">
        <v>3162834</v>
      </c>
      <c r="B20701" s="32" t="s">
        <v>15663</v>
      </c>
    </row>
    <row r="20702" spans="1:2" x14ac:dyDescent="0.25">
      <c r="A20702" s="32">
        <v>3162834</v>
      </c>
      <c r="B20702" s="32" t="s">
        <v>15664</v>
      </c>
    </row>
    <row r="20703" spans="1:2" x14ac:dyDescent="0.25">
      <c r="A20703" s="32">
        <v>3162834</v>
      </c>
      <c r="B20703" s="32" t="s">
        <v>15665</v>
      </c>
    </row>
    <row r="20704" spans="1:2" x14ac:dyDescent="0.25">
      <c r="A20704" s="32">
        <v>3162834</v>
      </c>
      <c r="B20704" s="32" t="s">
        <v>15666</v>
      </c>
    </row>
    <row r="20705" spans="1:2" x14ac:dyDescent="0.25">
      <c r="A20705" s="32">
        <v>3162834</v>
      </c>
      <c r="B20705" s="32" t="s">
        <v>15667</v>
      </c>
    </row>
    <row r="20706" spans="1:2" x14ac:dyDescent="0.25">
      <c r="A20706" s="32">
        <v>3162834</v>
      </c>
      <c r="B20706" s="32" t="s">
        <v>15668</v>
      </c>
    </row>
    <row r="20707" spans="1:2" x14ac:dyDescent="0.25">
      <c r="A20707" s="32">
        <v>3162834</v>
      </c>
      <c r="B20707" s="32" t="s">
        <v>15669</v>
      </c>
    </row>
    <row r="20708" spans="1:2" x14ac:dyDescent="0.25">
      <c r="A20708" s="32">
        <v>3162834</v>
      </c>
      <c r="B20708" s="32" t="s">
        <v>15670</v>
      </c>
    </row>
    <row r="20709" spans="1:2" x14ac:dyDescent="0.25">
      <c r="A20709" s="32">
        <v>3162834</v>
      </c>
      <c r="B20709" s="32" t="s">
        <v>15671</v>
      </c>
    </row>
    <row r="20710" spans="1:2" x14ac:dyDescent="0.25">
      <c r="A20710" s="32">
        <v>3162834</v>
      </c>
      <c r="B20710" s="32" t="s">
        <v>15672</v>
      </c>
    </row>
    <row r="20711" spans="1:2" x14ac:dyDescent="0.25">
      <c r="A20711" s="32">
        <v>3162834</v>
      </c>
      <c r="B20711" s="32" t="s">
        <v>15673</v>
      </c>
    </row>
    <row r="20712" spans="1:2" x14ac:dyDescent="0.25">
      <c r="A20712" s="32">
        <v>3162834</v>
      </c>
      <c r="B20712" s="32" t="s">
        <v>15674</v>
      </c>
    </row>
    <row r="20713" spans="1:2" x14ac:dyDescent="0.25">
      <c r="A20713" s="32">
        <v>3162834</v>
      </c>
      <c r="B20713" s="32" t="s">
        <v>15675</v>
      </c>
    </row>
    <row r="20714" spans="1:2" x14ac:dyDescent="0.25">
      <c r="A20714" s="32">
        <v>3162834</v>
      </c>
      <c r="B20714" s="32" t="s">
        <v>15676</v>
      </c>
    </row>
    <row r="20715" spans="1:2" x14ac:dyDescent="0.25">
      <c r="A20715" s="32">
        <v>3162834</v>
      </c>
      <c r="B20715" s="32" t="s">
        <v>15677</v>
      </c>
    </row>
    <row r="20716" spans="1:2" x14ac:dyDescent="0.25">
      <c r="A20716" s="32">
        <v>3162834</v>
      </c>
      <c r="B20716" s="32" t="s">
        <v>15678</v>
      </c>
    </row>
    <row r="20717" spans="1:2" x14ac:dyDescent="0.25">
      <c r="A20717" s="32">
        <v>3162834</v>
      </c>
      <c r="B20717" s="32" t="s">
        <v>15679</v>
      </c>
    </row>
    <row r="20718" spans="1:2" x14ac:dyDescent="0.25">
      <c r="A20718" s="32">
        <v>3162834</v>
      </c>
      <c r="B20718" s="32" t="s">
        <v>15680</v>
      </c>
    </row>
    <row r="20719" spans="1:2" x14ac:dyDescent="0.25">
      <c r="A20719" s="32">
        <v>3162834</v>
      </c>
      <c r="B20719" s="32" t="s">
        <v>15681</v>
      </c>
    </row>
    <row r="20720" spans="1:2" x14ac:dyDescent="0.25">
      <c r="A20720" s="32">
        <v>3162834</v>
      </c>
      <c r="B20720" s="32" t="s">
        <v>15682</v>
      </c>
    </row>
    <row r="20721" spans="1:2" x14ac:dyDescent="0.25">
      <c r="A20721" s="32">
        <v>3162834</v>
      </c>
      <c r="B20721" s="32" t="s">
        <v>15683</v>
      </c>
    </row>
    <row r="20722" spans="1:2" x14ac:dyDescent="0.25">
      <c r="A20722" s="32">
        <v>3162834</v>
      </c>
      <c r="B20722" s="32" t="s">
        <v>15684</v>
      </c>
    </row>
    <row r="20723" spans="1:2" x14ac:dyDescent="0.25">
      <c r="A20723" s="32">
        <v>3162834</v>
      </c>
      <c r="B20723" s="32" t="s">
        <v>15685</v>
      </c>
    </row>
    <row r="20724" spans="1:2" x14ac:dyDescent="0.25">
      <c r="A20724" s="32">
        <v>3162834</v>
      </c>
      <c r="B20724" s="32" t="s">
        <v>15686</v>
      </c>
    </row>
    <row r="20725" spans="1:2" x14ac:dyDescent="0.25">
      <c r="A20725" s="32">
        <v>3162834</v>
      </c>
      <c r="B20725" s="32" t="s">
        <v>15687</v>
      </c>
    </row>
    <row r="20726" spans="1:2" x14ac:dyDescent="0.25">
      <c r="A20726" s="32">
        <v>3162834</v>
      </c>
      <c r="B20726" s="32" t="s">
        <v>15688</v>
      </c>
    </row>
    <row r="20727" spans="1:2" x14ac:dyDescent="0.25">
      <c r="A20727" s="32">
        <v>3162834</v>
      </c>
      <c r="B20727" s="32" t="s">
        <v>15689</v>
      </c>
    </row>
    <row r="20728" spans="1:2" x14ac:dyDescent="0.25">
      <c r="A20728" s="32">
        <v>3162834</v>
      </c>
      <c r="B20728" s="32" t="s">
        <v>15690</v>
      </c>
    </row>
    <row r="20729" spans="1:2" x14ac:dyDescent="0.25">
      <c r="A20729" s="32">
        <v>3162834</v>
      </c>
      <c r="B20729" s="32" t="s">
        <v>15691</v>
      </c>
    </row>
    <row r="20730" spans="1:2" x14ac:dyDescent="0.25">
      <c r="A20730" s="32">
        <v>3162834</v>
      </c>
      <c r="B20730" s="32" t="s">
        <v>15692</v>
      </c>
    </row>
    <row r="20731" spans="1:2" x14ac:dyDescent="0.25">
      <c r="A20731" s="32">
        <v>3162834</v>
      </c>
      <c r="B20731" s="32" t="s">
        <v>15693</v>
      </c>
    </row>
    <row r="20732" spans="1:2" x14ac:dyDescent="0.25">
      <c r="A20732" s="32">
        <v>3162834</v>
      </c>
      <c r="B20732" s="32" t="s">
        <v>15694</v>
      </c>
    </row>
    <row r="20733" spans="1:2" x14ac:dyDescent="0.25">
      <c r="A20733" s="32">
        <v>3162834</v>
      </c>
      <c r="B20733" s="32" t="s">
        <v>15695</v>
      </c>
    </row>
    <row r="20734" spans="1:2" x14ac:dyDescent="0.25">
      <c r="A20734" s="32">
        <v>3162834</v>
      </c>
      <c r="B20734" s="32" t="s">
        <v>15696</v>
      </c>
    </row>
    <row r="20735" spans="1:2" x14ac:dyDescent="0.25">
      <c r="A20735" s="32">
        <v>3162834</v>
      </c>
      <c r="B20735" s="32" t="s">
        <v>15697</v>
      </c>
    </row>
    <row r="20736" spans="1:2" x14ac:dyDescent="0.25">
      <c r="A20736" s="32">
        <v>3162834</v>
      </c>
      <c r="B20736" s="32" t="s">
        <v>15698</v>
      </c>
    </row>
    <row r="20737" spans="1:2" x14ac:dyDescent="0.25">
      <c r="A20737" s="32">
        <v>3162834</v>
      </c>
      <c r="B20737" s="32" t="s">
        <v>15699</v>
      </c>
    </row>
    <row r="20738" spans="1:2" x14ac:dyDescent="0.25">
      <c r="A20738" s="32">
        <v>3162834</v>
      </c>
      <c r="B20738" s="32" t="s">
        <v>15700</v>
      </c>
    </row>
    <row r="20739" spans="1:2" x14ac:dyDescent="0.25">
      <c r="A20739" s="32">
        <v>3162834</v>
      </c>
      <c r="B20739" s="32" t="s">
        <v>15701</v>
      </c>
    </row>
    <row r="20740" spans="1:2" x14ac:dyDescent="0.25">
      <c r="A20740" s="32">
        <v>3162834</v>
      </c>
      <c r="B20740" s="32" t="s">
        <v>15702</v>
      </c>
    </row>
    <row r="20741" spans="1:2" x14ac:dyDescent="0.25">
      <c r="A20741" s="32">
        <v>3162834</v>
      </c>
      <c r="B20741" s="32" t="s">
        <v>15703</v>
      </c>
    </row>
    <row r="20742" spans="1:2" x14ac:dyDescent="0.25">
      <c r="A20742" s="32">
        <v>3162834</v>
      </c>
      <c r="B20742" s="32" t="s">
        <v>15704</v>
      </c>
    </row>
    <row r="20743" spans="1:2" x14ac:dyDescent="0.25">
      <c r="A20743" s="32">
        <v>3162834</v>
      </c>
      <c r="B20743" s="32" t="s">
        <v>15705</v>
      </c>
    </row>
    <row r="20744" spans="1:2" x14ac:dyDescent="0.25">
      <c r="A20744" s="32">
        <v>3162834</v>
      </c>
      <c r="B20744" s="32" t="s">
        <v>15706</v>
      </c>
    </row>
    <row r="20745" spans="1:2" x14ac:dyDescent="0.25">
      <c r="A20745" s="32">
        <v>3162834</v>
      </c>
      <c r="B20745" s="32" t="s">
        <v>15707</v>
      </c>
    </row>
    <row r="20746" spans="1:2" x14ac:dyDescent="0.25">
      <c r="A20746" s="32">
        <v>3162834</v>
      </c>
      <c r="B20746" s="32" t="s">
        <v>15708</v>
      </c>
    </row>
    <row r="20747" spans="1:2" x14ac:dyDescent="0.25">
      <c r="A20747" s="32">
        <v>3162834</v>
      </c>
      <c r="B20747" s="32" t="s">
        <v>15709</v>
      </c>
    </row>
    <row r="20748" spans="1:2" x14ac:dyDescent="0.25">
      <c r="A20748" s="32">
        <v>3162834</v>
      </c>
      <c r="B20748" s="32" t="s">
        <v>15710</v>
      </c>
    </row>
    <row r="20749" spans="1:2" x14ac:dyDescent="0.25">
      <c r="A20749" s="32">
        <v>3162834</v>
      </c>
      <c r="B20749" s="32" t="s">
        <v>15711</v>
      </c>
    </row>
    <row r="20750" spans="1:2" x14ac:dyDescent="0.25">
      <c r="A20750" s="32">
        <v>3162834</v>
      </c>
      <c r="B20750" s="32" t="s">
        <v>15712</v>
      </c>
    </row>
    <row r="20751" spans="1:2" x14ac:dyDescent="0.25">
      <c r="A20751" s="32">
        <v>3162834</v>
      </c>
      <c r="B20751" s="32" t="s">
        <v>15713</v>
      </c>
    </row>
    <row r="20752" spans="1:2" x14ac:dyDescent="0.25">
      <c r="A20752" s="32">
        <v>3162834</v>
      </c>
      <c r="B20752" s="32" t="s">
        <v>15714</v>
      </c>
    </row>
    <row r="20753" spans="1:2" x14ac:dyDescent="0.25">
      <c r="A20753" s="32">
        <v>3162834</v>
      </c>
      <c r="B20753" s="32" t="s">
        <v>15715</v>
      </c>
    </row>
    <row r="20754" spans="1:2" x14ac:dyDescent="0.25">
      <c r="A20754" s="32">
        <v>3162834</v>
      </c>
      <c r="B20754" s="32" t="s">
        <v>15716</v>
      </c>
    </row>
    <row r="20755" spans="1:2" x14ac:dyDescent="0.25">
      <c r="A20755" s="32">
        <v>3162834</v>
      </c>
      <c r="B20755" s="32" t="s">
        <v>15717</v>
      </c>
    </row>
    <row r="20756" spans="1:2" x14ac:dyDescent="0.25">
      <c r="A20756" s="32">
        <v>3162834</v>
      </c>
      <c r="B20756" s="32" t="s">
        <v>15718</v>
      </c>
    </row>
    <row r="20757" spans="1:2" x14ac:dyDescent="0.25">
      <c r="A20757" s="32">
        <v>3162834</v>
      </c>
      <c r="B20757" s="32" t="s">
        <v>15719</v>
      </c>
    </row>
    <row r="20758" spans="1:2" x14ac:dyDescent="0.25">
      <c r="A20758" s="32">
        <v>3162834</v>
      </c>
      <c r="B20758" s="32" t="s">
        <v>15720</v>
      </c>
    </row>
    <row r="20759" spans="1:2" x14ac:dyDescent="0.25">
      <c r="A20759" s="32">
        <v>3162834</v>
      </c>
      <c r="B20759" s="32" t="s">
        <v>15721</v>
      </c>
    </row>
    <row r="20760" spans="1:2" x14ac:dyDescent="0.25">
      <c r="A20760" s="32">
        <v>3162834</v>
      </c>
      <c r="B20760" s="32" t="s">
        <v>15722</v>
      </c>
    </row>
    <row r="20761" spans="1:2" x14ac:dyDescent="0.25">
      <c r="A20761" s="32">
        <v>3162834</v>
      </c>
      <c r="B20761" s="32" t="s">
        <v>15723</v>
      </c>
    </row>
    <row r="20762" spans="1:2" x14ac:dyDescent="0.25">
      <c r="A20762" s="32">
        <v>3162834</v>
      </c>
      <c r="B20762" s="32" t="s">
        <v>15724</v>
      </c>
    </row>
    <row r="20763" spans="1:2" x14ac:dyDescent="0.25">
      <c r="A20763" s="32">
        <v>3162834</v>
      </c>
      <c r="B20763" s="32" t="s">
        <v>15725</v>
      </c>
    </row>
    <row r="20764" spans="1:2" x14ac:dyDescent="0.25">
      <c r="A20764" s="32">
        <v>3162834</v>
      </c>
      <c r="B20764" s="32" t="s">
        <v>15726</v>
      </c>
    </row>
    <row r="20765" spans="1:2" x14ac:dyDescent="0.25">
      <c r="A20765" s="32">
        <v>3162834</v>
      </c>
      <c r="B20765" s="32" t="s">
        <v>15727</v>
      </c>
    </row>
    <row r="20766" spans="1:2" x14ac:dyDescent="0.25">
      <c r="A20766" s="32">
        <v>3162834</v>
      </c>
      <c r="B20766" s="32" t="s">
        <v>15728</v>
      </c>
    </row>
    <row r="20767" spans="1:2" x14ac:dyDescent="0.25">
      <c r="A20767" s="32">
        <v>3162834</v>
      </c>
      <c r="B20767" s="32" t="s">
        <v>15729</v>
      </c>
    </row>
    <row r="20768" spans="1:2" x14ac:dyDescent="0.25">
      <c r="A20768" s="32">
        <v>3162834</v>
      </c>
      <c r="B20768" s="32" t="s">
        <v>15730</v>
      </c>
    </row>
    <row r="20769" spans="1:2" x14ac:dyDescent="0.25">
      <c r="A20769" s="32">
        <v>3162834</v>
      </c>
      <c r="B20769" s="32" t="s">
        <v>15731</v>
      </c>
    </row>
    <row r="20770" spans="1:2" x14ac:dyDescent="0.25">
      <c r="A20770" s="32">
        <v>3162834</v>
      </c>
      <c r="B20770" s="32" t="s">
        <v>15732</v>
      </c>
    </row>
    <row r="20771" spans="1:2" x14ac:dyDescent="0.25">
      <c r="A20771" s="32">
        <v>3162834</v>
      </c>
      <c r="B20771" s="32" t="s">
        <v>15733</v>
      </c>
    </row>
    <row r="20772" spans="1:2" x14ac:dyDescent="0.25">
      <c r="A20772" s="32">
        <v>3162834</v>
      </c>
      <c r="B20772" s="32" t="s">
        <v>15734</v>
      </c>
    </row>
    <row r="20773" spans="1:2" x14ac:dyDescent="0.25">
      <c r="A20773" s="32">
        <v>3162834</v>
      </c>
      <c r="B20773" s="32" t="s">
        <v>15735</v>
      </c>
    </row>
    <row r="20774" spans="1:2" x14ac:dyDescent="0.25">
      <c r="A20774" s="32">
        <v>3162834</v>
      </c>
      <c r="B20774" s="32" t="s">
        <v>15736</v>
      </c>
    </row>
    <row r="20775" spans="1:2" x14ac:dyDescent="0.25">
      <c r="A20775" s="32">
        <v>3162834</v>
      </c>
      <c r="B20775" s="32" t="s">
        <v>15737</v>
      </c>
    </row>
    <row r="20776" spans="1:2" x14ac:dyDescent="0.25">
      <c r="A20776" s="32">
        <v>3162834</v>
      </c>
      <c r="B20776" s="32" t="s">
        <v>15738</v>
      </c>
    </row>
    <row r="20777" spans="1:2" x14ac:dyDescent="0.25">
      <c r="A20777" s="32">
        <v>3162834</v>
      </c>
      <c r="B20777" s="32" t="s">
        <v>15739</v>
      </c>
    </row>
    <row r="20778" spans="1:2" x14ac:dyDescent="0.25">
      <c r="A20778" s="32">
        <v>3162834</v>
      </c>
      <c r="B20778" s="32" t="s">
        <v>15740</v>
      </c>
    </row>
    <row r="20779" spans="1:2" x14ac:dyDescent="0.25">
      <c r="A20779" s="32">
        <v>3162834</v>
      </c>
      <c r="B20779" s="32" t="s">
        <v>15741</v>
      </c>
    </row>
    <row r="20780" spans="1:2" x14ac:dyDescent="0.25">
      <c r="A20780" s="32">
        <v>3162834</v>
      </c>
      <c r="B20780" s="32" t="s">
        <v>15742</v>
      </c>
    </row>
    <row r="20781" spans="1:2" x14ac:dyDescent="0.25">
      <c r="A20781" s="32">
        <v>3162834</v>
      </c>
      <c r="B20781" s="32" t="s">
        <v>15743</v>
      </c>
    </row>
    <row r="20782" spans="1:2" x14ac:dyDescent="0.25">
      <c r="A20782" s="32">
        <v>3162834</v>
      </c>
      <c r="B20782" s="32" t="s">
        <v>15744</v>
      </c>
    </row>
    <row r="20783" spans="1:2" x14ac:dyDescent="0.25">
      <c r="A20783" s="32">
        <v>3162834</v>
      </c>
      <c r="B20783" s="32" t="s">
        <v>15745</v>
      </c>
    </row>
    <row r="20784" spans="1:2" x14ac:dyDescent="0.25">
      <c r="A20784" s="32">
        <v>3162834</v>
      </c>
      <c r="B20784" s="32" t="s">
        <v>15746</v>
      </c>
    </row>
    <row r="20785" spans="1:2" x14ac:dyDescent="0.25">
      <c r="A20785" s="32">
        <v>3162834</v>
      </c>
      <c r="B20785" s="32" t="s">
        <v>15747</v>
      </c>
    </row>
    <row r="20786" spans="1:2" x14ac:dyDescent="0.25">
      <c r="A20786" s="32">
        <v>3162834</v>
      </c>
      <c r="B20786" s="32" t="s">
        <v>15748</v>
      </c>
    </row>
    <row r="20787" spans="1:2" x14ac:dyDescent="0.25">
      <c r="A20787" s="32">
        <v>3162834</v>
      </c>
      <c r="B20787" s="32" t="s">
        <v>15749</v>
      </c>
    </row>
    <row r="20788" spans="1:2" x14ac:dyDescent="0.25">
      <c r="A20788" s="32">
        <v>3162834</v>
      </c>
      <c r="B20788" s="32" t="s">
        <v>15750</v>
      </c>
    </row>
    <row r="20789" spans="1:2" x14ac:dyDescent="0.25">
      <c r="A20789" s="32">
        <v>3162834</v>
      </c>
      <c r="B20789" s="32" t="s">
        <v>15751</v>
      </c>
    </row>
    <row r="20790" spans="1:2" x14ac:dyDescent="0.25">
      <c r="A20790" s="32">
        <v>3162834</v>
      </c>
      <c r="B20790" s="32" t="s">
        <v>15752</v>
      </c>
    </row>
    <row r="20791" spans="1:2" x14ac:dyDescent="0.25">
      <c r="A20791" s="32">
        <v>3162834</v>
      </c>
      <c r="B20791" s="32" t="s">
        <v>15753</v>
      </c>
    </row>
    <row r="20792" spans="1:2" x14ac:dyDescent="0.25">
      <c r="A20792" s="32">
        <v>3162834</v>
      </c>
      <c r="B20792" s="32" t="s">
        <v>15754</v>
      </c>
    </row>
    <row r="20793" spans="1:2" x14ac:dyDescent="0.25">
      <c r="A20793" s="32">
        <v>3162834</v>
      </c>
      <c r="B20793" s="32" t="s">
        <v>15755</v>
      </c>
    </row>
    <row r="20794" spans="1:2" x14ac:dyDescent="0.25">
      <c r="A20794" s="32">
        <v>3162834</v>
      </c>
      <c r="B20794" s="32" t="s">
        <v>15756</v>
      </c>
    </row>
    <row r="20795" spans="1:2" x14ac:dyDescent="0.25">
      <c r="A20795" s="32">
        <v>3162834</v>
      </c>
      <c r="B20795" s="32" t="s">
        <v>15757</v>
      </c>
    </row>
    <row r="20796" spans="1:2" x14ac:dyDescent="0.25">
      <c r="A20796" s="32">
        <v>3162834</v>
      </c>
      <c r="B20796" s="32" t="s">
        <v>15758</v>
      </c>
    </row>
    <row r="20797" spans="1:2" x14ac:dyDescent="0.25">
      <c r="A20797" s="32">
        <v>3162834</v>
      </c>
      <c r="B20797" s="32" t="s">
        <v>15759</v>
      </c>
    </row>
    <row r="20798" spans="1:2" x14ac:dyDescent="0.25">
      <c r="A20798" s="32">
        <v>3162834</v>
      </c>
      <c r="B20798" s="32" t="s">
        <v>15760</v>
      </c>
    </row>
    <row r="20799" spans="1:2" x14ac:dyDescent="0.25">
      <c r="A20799" s="32">
        <v>3162834</v>
      </c>
      <c r="B20799" s="32" t="s">
        <v>15761</v>
      </c>
    </row>
    <row r="20800" spans="1:2" x14ac:dyDescent="0.25">
      <c r="A20800" s="32">
        <v>3162834</v>
      </c>
      <c r="B20800" s="32" t="s">
        <v>15762</v>
      </c>
    </row>
    <row r="20801" spans="1:2" x14ac:dyDescent="0.25">
      <c r="A20801" s="32">
        <v>3162834</v>
      </c>
      <c r="B20801" s="32" t="s">
        <v>15763</v>
      </c>
    </row>
    <row r="20802" spans="1:2" x14ac:dyDescent="0.25">
      <c r="A20802" s="32">
        <v>3162834</v>
      </c>
      <c r="B20802" s="32" t="s">
        <v>15764</v>
      </c>
    </row>
    <row r="20803" spans="1:2" x14ac:dyDescent="0.25">
      <c r="A20803" s="32">
        <v>3162834</v>
      </c>
      <c r="B20803" s="32" t="s">
        <v>15765</v>
      </c>
    </row>
    <row r="20804" spans="1:2" x14ac:dyDescent="0.25">
      <c r="A20804" s="32">
        <v>3162834</v>
      </c>
      <c r="B20804" s="32" t="s">
        <v>15766</v>
      </c>
    </row>
    <row r="20805" spans="1:2" x14ac:dyDescent="0.25">
      <c r="A20805" s="32">
        <v>3162834</v>
      </c>
      <c r="B20805" s="32" t="s">
        <v>15767</v>
      </c>
    </row>
    <row r="20806" spans="1:2" x14ac:dyDescent="0.25">
      <c r="A20806" s="32">
        <v>3162834</v>
      </c>
      <c r="B20806" s="32" t="s">
        <v>15768</v>
      </c>
    </row>
    <row r="20807" spans="1:2" x14ac:dyDescent="0.25">
      <c r="A20807" s="32">
        <v>3162834</v>
      </c>
      <c r="B20807" s="32" t="s">
        <v>15769</v>
      </c>
    </row>
    <row r="20808" spans="1:2" x14ac:dyDescent="0.25">
      <c r="A20808" s="32">
        <v>3162834</v>
      </c>
      <c r="B20808" s="32" t="s">
        <v>15770</v>
      </c>
    </row>
    <row r="20809" spans="1:2" x14ac:dyDescent="0.25">
      <c r="A20809" s="32">
        <v>3162834</v>
      </c>
      <c r="B20809" s="32" t="s">
        <v>15771</v>
      </c>
    </row>
    <row r="20810" spans="1:2" x14ac:dyDescent="0.25">
      <c r="A20810" s="32">
        <v>3162834</v>
      </c>
      <c r="B20810" s="32" t="s">
        <v>15772</v>
      </c>
    </row>
    <row r="20811" spans="1:2" x14ac:dyDescent="0.25">
      <c r="A20811" s="32">
        <v>3162834</v>
      </c>
      <c r="B20811" s="32" t="s">
        <v>15773</v>
      </c>
    </row>
    <row r="20812" spans="1:2" x14ac:dyDescent="0.25">
      <c r="A20812" s="32">
        <v>3162834</v>
      </c>
      <c r="B20812" s="32" t="s">
        <v>15774</v>
      </c>
    </row>
    <row r="20813" spans="1:2" ht="15.75" thickBot="1" x14ac:dyDescent="0.3">
      <c r="A20813" s="9">
        <v>3162834</v>
      </c>
      <c r="B20813" s="9" t="s">
        <v>15775</v>
      </c>
    </row>
    <row r="20814" spans="1:2" ht="15.75" thickBot="1" x14ac:dyDescent="0.3">
      <c r="A20814" s="11">
        <v>3168394</v>
      </c>
      <c r="B20814" s="11" t="s">
        <v>15780</v>
      </c>
    </row>
    <row r="20815" spans="1:2" ht="15.75" thickBot="1" x14ac:dyDescent="0.3">
      <c r="A20815" s="11">
        <v>3170024</v>
      </c>
      <c r="B20815" s="11" t="s">
        <v>14866</v>
      </c>
    </row>
    <row r="20816" spans="1:2" x14ac:dyDescent="0.25">
      <c r="A20816" s="32">
        <v>3230373</v>
      </c>
      <c r="B20816" s="32" t="s">
        <v>15783</v>
      </c>
    </row>
    <row r="20817" spans="1:2" x14ac:dyDescent="0.25">
      <c r="A20817" s="32">
        <v>3230373</v>
      </c>
      <c r="B20817" s="32" t="s">
        <v>15784</v>
      </c>
    </row>
    <row r="20818" spans="1:2" x14ac:dyDescent="0.25">
      <c r="A20818" s="32">
        <v>3230373</v>
      </c>
      <c r="B20818" s="32" t="s">
        <v>15785</v>
      </c>
    </row>
    <row r="20819" spans="1:2" x14ac:dyDescent="0.25">
      <c r="A20819" s="32">
        <v>3230373</v>
      </c>
      <c r="B20819" s="32" t="s">
        <v>15786</v>
      </c>
    </row>
    <row r="20820" spans="1:2" x14ac:dyDescent="0.25">
      <c r="A20820" s="32">
        <v>3230373</v>
      </c>
      <c r="B20820" s="32" t="s">
        <v>15787</v>
      </c>
    </row>
    <row r="20821" spans="1:2" x14ac:dyDescent="0.25">
      <c r="A20821" s="32">
        <v>3230373</v>
      </c>
      <c r="B20821" s="32" t="s">
        <v>15788</v>
      </c>
    </row>
    <row r="20822" spans="1:2" x14ac:dyDescent="0.25">
      <c r="A20822" s="32">
        <v>3230373</v>
      </c>
      <c r="B20822" s="32" t="s">
        <v>15789</v>
      </c>
    </row>
    <row r="20823" spans="1:2" x14ac:dyDescent="0.25">
      <c r="A20823" s="32">
        <v>3230373</v>
      </c>
      <c r="B20823" s="32" t="s">
        <v>15790</v>
      </c>
    </row>
    <row r="20824" spans="1:2" x14ac:dyDescent="0.25">
      <c r="A20824" s="32">
        <v>3230373</v>
      </c>
      <c r="B20824" s="32" t="s">
        <v>15791</v>
      </c>
    </row>
    <row r="20825" spans="1:2" ht="15.75" thickBot="1" x14ac:dyDescent="0.3">
      <c r="A20825" s="9">
        <v>3230373</v>
      </c>
      <c r="B20825" s="9" t="s">
        <v>15791</v>
      </c>
    </row>
    <row r="20826" spans="1:2" ht="15.75" thickBot="1" x14ac:dyDescent="0.3">
      <c r="A20826" s="11">
        <v>3311992</v>
      </c>
      <c r="B20826" s="31" t="s">
        <v>15794</v>
      </c>
    </row>
    <row r="20827" spans="1:2" x14ac:dyDescent="0.25">
      <c r="A20827" s="32">
        <v>3336931</v>
      </c>
      <c r="B20827" s="32" t="s">
        <v>15799</v>
      </c>
    </row>
    <row r="20828" spans="1:2" x14ac:dyDescent="0.25">
      <c r="A20828" s="32">
        <v>3336931</v>
      </c>
      <c r="B20828" s="32" t="s">
        <v>15800</v>
      </c>
    </row>
    <row r="20829" spans="1:2" x14ac:dyDescent="0.25">
      <c r="A20829" s="32">
        <v>3336931</v>
      </c>
      <c r="B20829" s="32" t="s">
        <v>15801</v>
      </c>
    </row>
    <row r="20830" spans="1:2" x14ac:dyDescent="0.25">
      <c r="A20830" s="32">
        <v>3336931</v>
      </c>
      <c r="B20830" s="32" t="s">
        <v>15802</v>
      </c>
    </row>
    <row r="20831" spans="1:2" x14ac:dyDescent="0.25">
      <c r="A20831" s="32">
        <v>3336931</v>
      </c>
      <c r="B20831" s="32" t="s">
        <v>15803</v>
      </c>
    </row>
    <row r="20832" spans="1:2" x14ac:dyDescent="0.25">
      <c r="A20832" s="32">
        <v>3336931</v>
      </c>
      <c r="B20832" s="32" t="s">
        <v>15804</v>
      </c>
    </row>
    <row r="20833" spans="1:2" x14ac:dyDescent="0.25">
      <c r="A20833" s="32">
        <v>3336931</v>
      </c>
      <c r="B20833" s="32" t="s">
        <v>15805</v>
      </c>
    </row>
    <row r="20834" spans="1:2" x14ac:dyDescent="0.25">
      <c r="A20834" s="32">
        <v>3336931</v>
      </c>
      <c r="B20834" s="32" t="s">
        <v>15806</v>
      </c>
    </row>
    <row r="20835" spans="1:2" x14ac:dyDescent="0.25">
      <c r="A20835" s="32">
        <v>3336931</v>
      </c>
      <c r="B20835" s="32" t="s">
        <v>15807</v>
      </c>
    </row>
    <row r="20836" spans="1:2" x14ac:dyDescent="0.25">
      <c r="A20836" s="32">
        <v>3336931</v>
      </c>
      <c r="B20836" s="32" t="s">
        <v>15808</v>
      </c>
    </row>
    <row r="20837" spans="1:2" x14ac:dyDescent="0.25">
      <c r="A20837" s="32">
        <v>3336931</v>
      </c>
      <c r="B20837" s="32" t="s">
        <v>15809</v>
      </c>
    </row>
    <row r="20838" spans="1:2" x14ac:dyDescent="0.25">
      <c r="A20838" s="32">
        <v>3336931</v>
      </c>
      <c r="B20838" s="32" t="s">
        <v>15810</v>
      </c>
    </row>
    <row r="20839" spans="1:2" x14ac:dyDescent="0.25">
      <c r="A20839" s="32">
        <v>3336931</v>
      </c>
      <c r="B20839" s="32" t="s">
        <v>15811</v>
      </c>
    </row>
    <row r="20840" spans="1:2" x14ac:dyDescent="0.25">
      <c r="A20840" s="32">
        <v>3336931</v>
      </c>
      <c r="B20840" s="32" t="s">
        <v>15812</v>
      </c>
    </row>
    <row r="20841" spans="1:2" x14ac:dyDescent="0.25">
      <c r="A20841" s="32">
        <v>3336931</v>
      </c>
      <c r="B20841" s="32" t="s">
        <v>15813</v>
      </c>
    </row>
    <row r="20842" spans="1:2" ht="15.75" thickBot="1" x14ac:dyDescent="0.3">
      <c r="A20842" s="9">
        <v>3336931</v>
      </c>
      <c r="B20842" s="9" t="s">
        <v>15814</v>
      </c>
    </row>
    <row r="20843" spans="1:2" x14ac:dyDescent="0.25">
      <c r="A20843" s="32">
        <v>3337245</v>
      </c>
      <c r="B20843" s="32" t="s">
        <v>15817</v>
      </c>
    </row>
    <row r="20844" spans="1:2" x14ac:dyDescent="0.25">
      <c r="A20844" s="32">
        <v>3337245</v>
      </c>
      <c r="B20844" s="32" t="s">
        <v>15818</v>
      </c>
    </row>
    <row r="20845" spans="1:2" x14ac:dyDescent="0.25">
      <c r="A20845" s="32">
        <v>3337245</v>
      </c>
      <c r="B20845" s="32" t="s">
        <v>15819</v>
      </c>
    </row>
    <row r="20846" spans="1:2" x14ac:dyDescent="0.25">
      <c r="A20846" s="32">
        <v>3337245</v>
      </c>
      <c r="B20846" s="32" t="s">
        <v>15820</v>
      </c>
    </row>
    <row r="20847" spans="1:2" x14ac:dyDescent="0.25">
      <c r="A20847" s="32">
        <v>3337245</v>
      </c>
      <c r="B20847" s="32" t="s">
        <v>15821</v>
      </c>
    </row>
    <row r="20848" spans="1:2" x14ac:dyDescent="0.25">
      <c r="A20848" s="32">
        <v>3337245</v>
      </c>
      <c r="B20848" s="32" t="s">
        <v>15822</v>
      </c>
    </row>
    <row r="20849" spans="1:2" x14ac:dyDescent="0.25">
      <c r="A20849" s="32">
        <v>3337245</v>
      </c>
      <c r="B20849" s="32" t="s">
        <v>15823</v>
      </c>
    </row>
    <row r="20850" spans="1:2" x14ac:dyDescent="0.25">
      <c r="A20850" s="32">
        <v>3337245</v>
      </c>
      <c r="B20850" s="32" t="s">
        <v>15824</v>
      </c>
    </row>
    <row r="20851" spans="1:2" x14ac:dyDescent="0.25">
      <c r="A20851" s="32">
        <v>3337245</v>
      </c>
      <c r="B20851" s="32" t="s">
        <v>15825</v>
      </c>
    </row>
    <row r="20852" spans="1:2" x14ac:dyDescent="0.25">
      <c r="A20852" s="32">
        <v>3337245</v>
      </c>
      <c r="B20852" s="32" t="s">
        <v>15826</v>
      </c>
    </row>
    <row r="20853" spans="1:2" x14ac:dyDescent="0.25">
      <c r="A20853" s="32">
        <v>3337245</v>
      </c>
      <c r="B20853" s="32" t="s">
        <v>15827</v>
      </c>
    </row>
    <row r="20854" spans="1:2" x14ac:dyDescent="0.25">
      <c r="A20854" s="32">
        <v>3337245</v>
      </c>
      <c r="B20854" s="32" t="s">
        <v>15828</v>
      </c>
    </row>
    <row r="20855" spans="1:2" x14ac:dyDescent="0.25">
      <c r="A20855" s="32">
        <v>3337245</v>
      </c>
      <c r="B20855" s="32" t="s">
        <v>15829</v>
      </c>
    </row>
    <row r="20856" spans="1:2" x14ac:dyDescent="0.25">
      <c r="A20856" s="32">
        <v>3337245</v>
      </c>
      <c r="B20856" s="32" t="s">
        <v>15830</v>
      </c>
    </row>
    <row r="20857" spans="1:2" x14ac:dyDescent="0.25">
      <c r="A20857" s="32">
        <v>3337245</v>
      </c>
      <c r="B20857" s="32" t="s">
        <v>15831</v>
      </c>
    </row>
    <row r="20858" spans="1:2" ht="15.75" thickBot="1" x14ac:dyDescent="0.3">
      <c r="A20858" s="9">
        <v>3337245</v>
      </c>
      <c r="B20858" s="9" t="s">
        <v>15832</v>
      </c>
    </row>
    <row r="20859" spans="1:2" x14ac:dyDescent="0.25">
      <c r="A20859" s="32">
        <v>3368659</v>
      </c>
      <c r="B20859" s="32" t="s">
        <v>15835</v>
      </c>
    </row>
    <row r="20860" spans="1:2" x14ac:dyDescent="0.25">
      <c r="A20860" s="32">
        <v>3368659</v>
      </c>
      <c r="B20860" s="32" t="s">
        <v>15836</v>
      </c>
    </row>
    <row r="20861" spans="1:2" x14ac:dyDescent="0.25">
      <c r="A20861" s="32">
        <v>3368659</v>
      </c>
      <c r="B20861" s="32" t="s">
        <v>15837</v>
      </c>
    </row>
    <row r="20862" spans="1:2" x14ac:dyDescent="0.25">
      <c r="A20862" s="32">
        <v>3368659</v>
      </c>
      <c r="B20862" s="32" t="s">
        <v>15838</v>
      </c>
    </row>
    <row r="20863" spans="1:2" x14ac:dyDescent="0.25">
      <c r="A20863" s="32">
        <v>3368659</v>
      </c>
      <c r="B20863" s="32" t="s">
        <v>15839</v>
      </c>
    </row>
    <row r="20864" spans="1:2" x14ac:dyDescent="0.25">
      <c r="A20864" s="32">
        <v>3368659</v>
      </c>
      <c r="B20864" s="32" t="s">
        <v>15840</v>
      </c>
    </row>
    <row r="20865" spans="1:2" x14ac:dyDescent="0.25">
      <c r="A20865" s="32">
        <v>3368659</v>
      </c>
      <c r="B20865" s="32" t="s">
        <v>15841</v>
      </c>
    </row>
    <row r="20866" spans="1:2" x14ac:dyDescent="0.25">
      <c r="A20866" s="32">
        <v>3368659</v>
      </c>
      <c r="B20866" s="32" t="s">
        <v>15842</v>
      </c>
    </row>
    <row r="20867" spans="1:2" x14ac:dyDescent="0.25">
      <c r="A20867" s="32">
        <v>3368659</v>
      </c>
      <c r="B20867" s="32" t="s">
        <v>15843</v>
      </c>
    </row>
    <row r="20868" spans="1:2" x14ac:dyDescent="0.25">
      <c r="A20868" s="32">
        <v>3368659</v>
      </c>
      <c r="B20868" s="32" t="s">
        <v>15844</v>
      </c>
    </row>
    <row r="20869" spans="1:2" x14ac:dyDescent="0.25">
      <c r="A20869" s="32">
        <v>3368659</v>
      </c>
      <c r="B20869" s="32" t="s">
        <v>15845</v>
      </c>
    </row>
    <row r="20870" spans="1:2" x14ac:dyDescent="0.25">
      <c r="A20870" s="32">
        <v>3368659</v>
      </c>
      <c r="B20870" s="32" t="s">
        <v>15846</v>
      </c>
    </row>
    <row r="20871" spans="1:2" x14ac:dyDescent="0.25">
      <c r="A20871" s="32">
        <v>3368659</v>
      </c>
      <c r="B20871" s="32" t="s">
        <v>15847</v>
      </c>
    </row>
    <row r="20872" spans="1:2" x14ac:dyDescent="0.25">
      <c r="A20872" s="32">
        <v>3368659</v>
      </c>
      <c r="B20872" s="32" t="s">
        <v>15848</v>
      </c>
    </row>
    <row r="20873" spans="1:2" x14ac:dyDescent="0.25">
      <c r="A20873" s="32">
        <v>3368659</v>
      </c>
      <c r="B20873" s="32" t="s">
        <v>15849</v>
      </c>
    </row>
    <row r="20874" spans="1:2" x14ac:dyDescent="0.25">
      <c r="A20874" s="32">
        <v>3368659</v>
      </c>
      <c r="B20874" s="32" t="s">
        <v>15850</v>
      </c>
    </row>
    <row r="20875" spans="1:2" x14ac:dyDescent="0.25">
      <c r="A20875" s="32">
        <v>3368659</v>
      </c>
      <c r="B20875" s="32" t="s">
        <v>15851</v>
      </c>
    </row>
    <row r="20876" spans="1:2" x14ac:dyDescent="0.25">
      <c r="A20876" s="32">
        <v>3368659</v>
      </c>
      <c r="B20876" s="32" t="s">
        <v>15852</v>
      </c>
    </row>
    <row r="20877" spans="1:2" x14ac:dyDescent="0.25">
      <c r="A20877" s="32">
        <v>3368659</v>
      </c>
      <c r="B20877" s="32" t="s">
        <v>15853</v>
      </c>
    </row>
    <row r="20878" spans="1:2" x14ac:dyDescent="0.25">
      <c r="A20878" s="32">
        <v>3368659</v>
      </c>
      <c r="B20878" s="32" t="s">
        <v>15854</v>
      </c>
    </row>
    <row r="20879" spans="1:2" x14ac:dyDescent="0.25">
      <c r="A20879" s="32">
        <v>3368659</v>
      </c>
      <c r="B20879" s="32" t="s">
        <v>15855</v>
      </c>
    </row>
    <row r="20880" spans="1:2" x14ac:dyDescent="0.25">
      <c r="A20880" s="32">
        <v>3368659</v>
      </c>
      <c r="B20880" s="32" t="s">
        <v>15856</v>
      </c>
    </row>
    <row r="20881" spans="1:2" x14ac:dyDescent="0.25">
      <c r="A20881" s="32">
        <v>3368659</v>
      </c>
      <c r="B20881" s="32" t="s">
        <v>15857</v>
      </c>
    </row>
    <row r="20882" spans="1:2" x14ac:dyDescent="0.25">
      <c r="A20882" s="32">
        <v>3368659</v>
      </c>
      <c r="B20882" s="32" t="s">
        <v>15858</v>
      </c>
    </row>
    <row r="20883" spans="1:2" x14ac:dyDescent="0.25">
      <c r="A20883" s="32">
        <v>3368659</v>
      </c>
      <c r="B20883" s="32" t="s">
        <v>15859</v>
      </c>
    </row>
    <row r="20884" spans="1:2" x14ac:dyDescent="0.25">
      <c r="A20884" s="32">
        <v>3368659</v>
      </c>
      <c r="B20884" s="32" t="s">
        <v>15860</v>
      </c>
    </row>
    <row r="20885" spans="1:2" x14ac:dyDescent="0.25">
      <c r="A20885" s="32">
        <v>3368659</v>
      </c>
      <c r="B20885" s="32" t="s">
        <v>15861</v>
      </c>
    </row>
    <row r="20886" spans="1:2" x14ac:dyDescent="0.25">
      <c r="A20886" s="32">
        <v>3368659</v>
      </c>
      <c r="B20886" s="32" t="s">
        <v>15862</v>
      </c>
    </row>
    <row r="20887" spans="1:2" x14ac:dyDescent="0.25">
      <c r="A20887" s="32">
        <v>3368659</v>
      </c>
      <c r="B20887" s="32" t="s">
        <v>15863</v>
      </c>
    </row>
    <row r="20888" spans="1:2" x14ac:dyDescent="0.25">
      <c r="A20888" s="32">
        <v>3368659</v>
      </c>
      <c r="B20888" s="32" t="s">
        <v>15864</v>
      </c>
    </row>
    <row r="20889" spans="1:2" x14ac:dyDescent="0.25">
      <c r="A20889" s="32">
        <v>3368659</v>
      </c>
      <c r="B20889" s="32" t="s">
        <v>15865</v>
      </c>
    </row>
    <row r="20890" spans="1:2" ht="15.75" thickBot="1" x14ac:dyDescent="0.3">
      <c r="A20890" s="9">
        <v>3368659</v>
      </c>
      <c r="B20890" s="9" t="s">
        <v>15866</v>
      </c>
    </row>
    <row r="20891" spans="1:2" x14ac:dyDescent="0.25">
      <c r="A20891" s="12">
        <v>3348081</v>
      </c>
      <c r="B20891" s="35" t="s">
        <v>15879</v>
      </c>
    </row>
    <row r="20892" spans="1:2" x14ac:dyDescent="0.25">
      <c r="A20892" s="12">
        <v>3348081</v>
      </c>
      <c r="B20892" s="35" t="s">
        <v>15880</v>
      </c>
    </row>
    <row r="20893" spans="1:2" x14ac:dyDescent="0.25">
      <c r="A20893" s="12">
        <v>3348081</v>
      </c>
      <c r="B20893" s="35" t="s">
        <v>15881</v>
      </c>
    </row>
    <row r="20894" spans="1:2" x14ac:dyDescent="0.25">
      <c r="A20894" s="12">
        <v>3348081</v>
      </c>
      <c r="B20894" s="35" t="s">
        <v>15882</v>
      </c>
    </row>
    <row r="20895" spans="1:2" ht="15.75" thickBot="1" x14ac:dyDescent="0.3">
      <c r="A20895" s="13">
        <v>3348081</v>
      </c>
      <c r="B20895" s="9" t="s">
        <v>15883</v>
      </c>
    </row>
    <row r="20896" spans="1:2" x14ac:dyDescent="0.25">
      <c r="A20896" s="12">
        <v>3400160</v>
      </c>
      <c r="B20896" s="36" t="s">
        <v>15884</v>
      </c>
    </row>
    <row r="20897" spans="1:2" x14ac:dyDescent="0.25">
      <c r="A20897" s="12">
        <v>3400160</v>
      </c>
      <c r="B20897" s="36" t="s">
        <v>15885</v>
      </c>
    </row>
    <row r="20898" spans="1:2" x14ac:dyDescent="0.25">
      <c r="A20898" s="12">
        <v>3400160</v>
      </c>
      <c r="B20898" s="36" t="s">
        <v>15886</v>
      </c>
    </row>
    <row r="20899" spans="1:2" x14ac:dyDescent="0.25">
      <c r="A20899" s="12">
        <v>3400160</v>
      </c>
      <c r="B20899" s="36" t="s">
        <v>15887</v>
      </c>
    </row>
    <row r="20900" spans="1:2" x14ac:dyDescent="0.25">
      <c r="A20900" s="12">
        <v>3400160</v>
      </c>
      <c r="B20900" s="36" t="s">
        <v>15888</v>
      </c>
    </row>
    <row r="20901" spans="1:2" x14ac:dyDescent="0.25">
      <c r="A20901" s="12">
        <v>3400160</v>
      </c>
      <c r="B20901" s="36" t="s">
        <v>15889</v>
      </c>
    </row>
    <row r="20902" spans="1:2" x14ac:dyDescent="0.25">
      <c r="A20902" s="12">
        <v>3400160</v>
      </c>
      <c r="B20902" s="36" t="s">
        <v>15890</v>
      </c>
    </row>
    <row r="20903" spans="1:2" x14ac:dyDescent="0.25">
      <c r="A20903" s="12">
        <v>3400160</v>
      </c>
      <c r="B20903" s="36" t="s">
        <v>15891</v>
      </c>
    </row>
    <row r="20904" spans="1:2" x14ac:dyDescent="0.25">
      <c r="A20904" s="12">
        <v>3400160</v>
      </c>
      <c r="B20904" s="36" t="s">
        <v>15892</v>
      </c>
    </row>
    <row r="20905" spans="1:2" x14ac:dyDescent="0.25">
      <c r="A20905" s="12">
        <v>3400160</v>
      </c>
      <c r="B20905" s="36" t="s">
        <v>15893</v>
      </c>
    </row>
    <row r="20906" spans="1:2" x14ac:dyDescent="0.25">
      <c r="A20906" s="12">
        <v>3400160</v>
      </c>
      <c r="B20906" s="36" t="s">
        <v>15894</v>
      </c>
    </row>
    <row r="20907" spans="1:2" x14ac:dyDescent="0.25">
      <c r="A20907" s="12">
        <v>3400160</v>
      </c>
      <c r="B20907" s="36" t="s">
        <v>15895</v>
      </c>
    </row>
    <row r="20908" spans="1:2" x14ac:dyDescent="0.25">
      <c r="A20908" s="12">
        <v>3400160</v>
      </c>
      <c r="B20908" s="36" t="s">
        <v>15896</v>
      </c>
    </row>
    <row r="20909" spans="1:2" x14ac:dyDescent="0.25">
      <c r="A20909" s="12">
        <v>3400160</v>
      </c>
      <c r="B20909" s="36" t="s">
        <v>15897</v>
      </c>
    </row>
    <row r="20910" spans="1:2" x14ac:dyDescent="0.25">
      <c r="A20910" s="12">
        <v>3400160</v>
      </c>
      <c r="B20910" s="36" t="s">
        <v>15898</v>
      </c>
    </row>
    <row r="20911" spans="1:2" x14ac:dyDescent="0.25">
      <c r="A20911" s="12">
        <v>3400160</v>
      </c>
      <c r="B20911" s="36" t="s">
        <v>15899</v>
      </c>
    </row>
    <row r="20912" spans="1:2" x14ac:dyDescent="0.25">
      <c r="A20912" s="12">
        <v>3400160</v>
      </c>
      <c r="B20912" s="36" t="s">
        <v>15900</v>
      </c>
    </row>
    <row r="20913" spans="1:2" x14ac:dyDescent="0.25">
      <c r="A20913" s="12">
        <v>3400160</v>
      </c>
      <c r="B20913" s="36" t="s">
        <v>15901</v>
      </c>
    </row>
    <row r="20914" spans="1:2" x14ac:dyDescent="0.25">
      <c r="A20914" s="12">
        <v>3400160</v>
      </c>
      <c r="B20914" s="36" t="s">
        <v>15902</v>
      </c>
    </row>
    <row r="20915" spans="1:2" x14ac:dyDescent="0.25">
      <c r="A20915" s="12">
        <v>3400160</v>
      </c>
      <c r="B20915" s="36" t="s">
        <v>15903</v>
      </c>
    </row>
    <row r="20916" spans="1:2" x14ac:dyDescent="0.25">
      <c r="A20916" s="12">
        <v>3400160</v>
      </c>
      <c r="B20916" s="36" t="s">
        <v>15904</v>
      </c>
    </row>
    <row r="20917" spans="1:2" x14ac:dyDescent="0.25">
      <c r="A20917" s="12">
        <v>3400160</v>
      </c>
      <c r="B20917" s="36" t="s">
        <v>15905</v>
      </c>
    </row>
    <row r="20918" spans="1:2" x14ac:dyDescent="0.25">
      <c r="A20918" s="12">
        <v>3400160</v>
      </c>
      <c r="B20918" s="36" t="s">
        <v>15906</v>
      </c>
    </row>
    <row r="20919" spans="1:2" x14ac:dyDescent="0.25">
      <c r="A20919" s="12">
        <v>3400160</v>
      </c>
      <c r="B20919" s="36" t="s">
        <v>15907</v>
      </c>
    </row>
    <row r="20920" spans="1:2" x14ac:dyDescent="0.25">
      <c r="A20920" s="12">
        <v>3400160</v>
      </c>
      <c r="B20920" s="36" t="s">
        <v>15908</v>
      </c>
    </row>
    <row r="20921" spans="1:2" x14ac:dyDescent="0.25">
      <c r="A20921" s="12">
        <v>3400160</v>
      </c>
      <c r="B20921" s="36" t="s">
        <v>15909</v>
      </c>
    </row>
    <row r="20922" spans="1:2" x14ac:dyDescent="0.25">
      <c r="A20922" s="12">
        <v>3400160</v>
      </c>
      <c r="B20922" s="36" t="s">
        <v>15910</v>
      </c>
    </row>
    <row r="20923" spans="1:2" x14ac:dyDescent="0.25">
      <c r="A20923" s="12">
        <v>3400160</v>
      </c>
      <c r="B20923" s="36" t="s">
        <v>15911</v>
      </c>
    </row>
    <row r="20924" spans="1:2" x14ac:dyDescent="0.25">
      <c r="A20924" s="12">
        <v>3400160</v>
      </c>
      <c r="B20924" s="36" t="s">
        <v>15912</v>
      </c>
    </row>
    <row r="20925" spans="1:2" x14ac:dyDescent="0.25">
      <c r="A20925" s="12">
        <v>3400160</v>
      </c>
      <c r="B20925" s="36" t="s">
        <v>15913</v>
      </c>
    </row>
    <row r="20926" spans="1:2" x14ac:dyDescent="0.25">
      <c r="A20926" s="12">
        <v>3400160</v>
      </c>
      <c r="B20926" s="36" t="s">
        <v>15914</v>
      </c>
    </row>
    <row r="20927" spans="1:2" x14ac:dyDescent="0.25">
      <c r="A20927" s="12">
        <v>3400160</v>
      </c>
      <c r="B20927" s="36" t="s">
        <v>15915</v>
      </c>
    </row>
    <row r="20928" spans="1:2" x14ac:dyDescent="0.25">
      <c r="A20928" s="12">
        <v>3400160</v>
      </c>
      <c r="B20928" s="36" t="s">
        <v>15916</v>
      </c>
    </row>
    <row r="20929" spans="1:2" x14ac:dyDescent="0.25">
      <c r="A20929" s="12">
        <v>3400160</v>
      </c>
      <c r="B20929" s="36" t="s">
        <v>15917</v>
      </c>
    </row>
    <row r="20930" spans="1:2" x14ac:dyDescent="0.25">
      <c r="A20930" s="12">
        <v>3400160</v>
      </c>
      <c r="B20930" s="36" t="s">
        <v>15918</v>
      </c>
    </row>
    <row r="20931" spans="1:2" x14ac:dyDescent="0.25">
      <c r="A20931" s="12">
        <v>3400160</v>
      </c>
      <c r="B20931" s="36" t="s">
        <v>15919</v>
      </c>
    </row>
    <row r="20932" spans="1:2" x14ac:dyDescent="0.25">
      <c r="A20932" s="12">
        <v>3400160</v>
      </c>
      <c r="B20932" s="36" t="s">
        <v>15920</v>
      </c>
    </row>
    <row r="20933" spans="1:2" x14ac:dyDescent="0.25">
      <c r="A20933" s="12">
        <v>3400160</v>
      </c>
      <c r="B20933" s="36" t="s">
        <v>15921</v>
      </c>
    </row>
    <row r="20934" spans="1:2" x14ac:dyDescent="0.25">
      <c r="A20934" s="12">
        <v>3400160</v>
      </c>
      <c r="B20934" s="36" t="s">
        <v>15922</v>
      </c>
    </row>
    <row r="20935" spans="1:2" x14ac:dyDescent="0.25">
      <c r="A20935" s="12">
        <v>3400160</v>
      </c>
      <c r="B20935" s="36" t="s">
        <v>15923</v>
      </c>
    </row>
    <row r="20936" spans="1:2" x14ac:dyDescent="0.25">
      <c r="A20936" s="12">
        <v>3400160</v>
      </c>
      <c r="B20936" s="36" t="s">
        <v>15924</v>
      </c>
    </row>
    <row r="20937" spans="1:2" x14ac:dyDescent="0.25">
      <c r="A20937" s="12">
        <v>3400160</v>
      </c>
      <c r="B20937" s="36" t="s">
        <v>15925</v>
      </c>
    </row>
    <row r="20938" spans="1:2" x14ac:dyDescent="0.25">
      <c r="A20938" s="12">
        <v>3400160</v>
      </c>
      <c r="B20938" s="36" t="s">
        <v>15926</v>
      </c>
    </row>
    <row r="20939" spans="1:2" x14ac:dyDescent="0.25">
      <c r="A20939" s="12">
        <v>3400160</v>
      </c>
      <c r="B20939" s="36" t="s">
        <v>15927</v>
      </c>
    </row>
    <row r="20940" spans="1:2" x14ac:dyDescent="0.25">
      <c r="A20940" s="12">
        <v>3400160</v>
      </c>
      <c r="B20940" s="36" t="s">
        <v>15928</v>
      </c>
    </row>
    <row r="20941" spans="1:2" x14ac:dyDescent="0.25">
      <c r="A20941" s="12">
        <v>3400160</v>
      </c>
      <c r="B20941" s="36" t="s">
        <v>15929</v>
      </c>
    </row>
    <row r="20942" spans="1:2" x14ac:dyDescent="0.25">
      <c r="A20942" s="12">
        <v>3400160</v>
      </c>
      <c r="B20942" s="36" t="s">
        <v>15930</v>
      </c>
    </row>
    <row r="20943" spans="1:2" x14ac:dyDescent="0.25">
      <c r="A20943" s="12">
        <v>3400160</v>
      </c>
      <c r="B20943" s="36" t="s">
        <v>15931</v>
      </c>
    </row>
    <row r="20944" spans="1:2" x14ac:dyDescent="0.25">
      <c r="A20944" s="12">
        <v>3400160</v>
      </c>
      <c r="B20944" s="36" t="s">
        <v>15932</v>
      </c>
    </row>
    <row r="20945" spans="1:2" x14ac:dyDescent="0.25">
      <c r="A20945" s="12">
        <v>3400160</v>
      </c>
      <c r="B20945" s="36" t="s">
        <v>15933</v>
      </c>
    </row>
    <row r="20946" spans="1:2" x14ac:dyDescent="0.25">
      <c r="A20946" s="12">
        <v>3400160</v>
      </c>
      <c r="B20946" s="36" t="s">
        <v>15934</v>
      </c>
    </row>
    <row r="20947" spans="1:2" x14ac:dyDescent="0.25">
      <c r="A20947" s="12">
        <v>3400160</v>
      </c>
      <c r="B20947" s="36" t="s">
        <v>15935</v>
      </c>
    </row>
    <row r="20948" spans="1:2" x14ac:dyDescent="0.25">
      <c r="A20948" s="12">
        <v>3400160</v>
      </c>
      <c r="B20948" s="36" t="s">
        <v>15936</v>
      </c>
    </row>
    <row r="20949" spans="1:2" x14ac:dyDescent="0.25">
      <c r="A20949" s="12">
        <v>3400160</v>
      </c>
      <c r="B20949" s="36" t="s">
        <v>15937</v>
      </c>
    </row>
    <row r="20950" spans="1:2" x14ac:dyDescent="0.25">
      <c r="A20950" s="12">
        <v>3400160</v>
      </c>
      <c r="B20950" s="36" t="s">
        <v>15938</v>
      </c>
    </row>
    <row r="20951" spans="1:2" x14ac:dyDescent="0.25">
      <c r="A20951" s="12">
        <v>3400160</v>
      </c>
      <c r="B20951" s="36" t="s">
        <v>15939</v>
      </c>
    </row>
    <row r="20952" spans="1:2" x14ac:dyDescent="0.25">
      <c r="A20952" s="12">
        <v>3400160</v>
      </c>
      <c r="B20952" s="36" t="s">
        <v>15940</v>
      </c>
    </row>
    <row r="20953" spans="1:2" x14ac:dyDescent="0.25">
      <c r="A20953" s="12">
        <v>3400160</v>
      </c>
      <c r="B20953" s="36" t="s">
        <v>15941</v>
      </c>
    </row>
    <row r="20954" spans="1:2" x14ac:dyDescent="0.25">
      <c r="A20954" s="12">
        <v>3400160</v>
      </c>
      <c r="B20954" s="36" t="s">
        <v>15942</v>
      </c>
    </row>
    <row r="20955" spans="1:2" x14ac:dyDescent="0.25">
      <c r="A20955" s="12">
        <v>3400160</v>
      </c>
      <c r="B20955" s="36" t="s">
        <v>15943</v>
      </c>
    </row>
    <row r="20956" spans="1:2" x14ac:dyDescent="0.25">
      <c r="A20956" s="12">
        <v>3400160</v>
      </c>
      <c r="B20956" s="36" t="s">
        <v>15944</v>
      </c>
    </row>
    <row r="20957" spans="1:2" x14ac:dyDescent="0.25">
      <c r="A20957" s="12">
        <v>3400160</v>
      </c>
      <c r="B20957" s="36" t="s">
        <v>15945</v>
      </c>
    </row>
    <row r="20958" spans="1:2" x14ac:dyDescent="0.25">
      <c r="A20958" s="12">
        <v>3400160</v>
      </c>
      <c r="B20958" s="36" t="s">
        <v>15946</v>
      </c>
    </row>
    <row r="20959" spans="1:2" x14ac:dyDescent="0.25">
      <c r="A20959" s="12">
        <v>3400160</v>
      </c>
      <c r="B20959" s="36" t="s">
        <v>15947</v>
      </c>
    </row>
    <row r="20960" spans="1:2" x14ac:dyDescent="0.25">
      <c r="A20960" s="12">
        <v>3400160</v>
      </c>
      <c r="B20960" s="36" t="s">
        <v>15948</v>
      </c>
    </row>
    <row r="20961" spans="1:2" x14ac:dyDescent="0.25">
      <c r="A20961" s="12">
        <v>3400160</v>
      </c>
      <c r="B20961" s="36" t="s">
        <v>15949</v>
      </c>
    </row>
    <row r="20962" spans="1:2" x14ac:dyDescent="0.25">
      <c r="A20962" s="12">
        <v>3400160</v>
      </c>
      <c r="B20962" s="36" t="s">
        <v>15950</v>
      </c>
    </row>
    <row r="20963" spans="1:2" x14ac:dyDescent="0.25">
      <c r="A20963" s="12">
        <v>3400160</v>
      </c>
      <c r="B20963" s="36" t="s">
        <v>15951</v>
      </c>
    </row>
    <row r="20964" spans="1:2" x14ac:dyDescent="0.25">
      <c r="A20964" s="12">
        <v>3400160</v>
      </c>
      <c r="B20964" s="36" t="s">
        <v>15952</v>
      </c>
    </row>
    <row r="20965" spans="1:2" x14ac:dyDescent="0.25">
      <c r="A20965" s="12">
        <v>3400160</v>
      </c>
      <c r="B20965" s="36" t="s">
        <v>15953</v>
      </c>
    </row>
    <row r="20966" spans="1:2" x14ac:dyDescent="0.25">
      <c r="A20966" s="12">
        <v>3400160</v>
      </c>
      <c r="B20966" s="36" t="s">
        <v>15954</v>
      </c>
    </row>
    <row r="20967" spans="1:2" x14ac:dyDescent="0.25">
      <c r="A20967" s="12">
        <v>3400160</v>
      </c>
      <c r="B20967" s="36" t="s">
        <v>15955</v>
      </c>
    </row>
    <row r="20968" spans="1:2" x14ac:dyDescent="0.25">
      <c r="A20968" s="12">
        <v>3400160</v>
      </c>
      <c r="B20968" s="36" t="s">
        <v>15956</v>
      </c>
    </row>
    <row r="20969" spans="1:2" x14ac:dyDescent="0.25">
      <c r="A20969" s="12">
        <v>3400160</v>
      </c>
      <c r="B20969" s="36" t="s">
        <v>15957</v>
      </c>
    </row>
    <row r="20970" spans="1:2" x14ac:dyDescent="0.25">
      <c r="A20970" s="12">
        <v>3400160</v>
      </c>
      <c r="B20970" s="36" t="s">
        <v>15958</v>
      </c>
    </row>
    <row r="20971" spans="1:2" x14ac:dyDescent="0.25">
      <c r="A20971" s="12">
        <v>3400160</v>
      </c>
      <c r="B20971" s="36" t="s">
        <v>15959</v>
      </c>
    </row>
    <row r="20972" spans="1:2" x14ac:dyDescent="0.25">
      <c r="A20972" s="12">
        <v>3400160</v>
      </c>
      <c r="B20972" s="36" t="s">
        <v>15960</v>
      </c>
    </row>
    <row r="20973" spans="1:2" x14ac:dyDescent="0.25">
      <c r="A20973" s="12">
        <v>3400160</v>
      </c>
      <c r="B20973" s="36" t="s">
        <v>15961</v>
      </c>
    </row>
    <row r="20974" spans="1:2" x14ac:dyDescent="0.25">
      <c r="A20974" s="12">
        <v>3400160</v>
      </c>
      <c r="B20974" s="36" t="s">
        <v>15962</v>
      </c>
    </row>
    <row r="20975" spans="1:2" x14ac:dyDescent="0.25">
      <c r="A20975" s="12">
        <v>3400160</v>
      </c>
      <c r="B20975" s="36" t="s">
        <v>15963</v>
      </c>
    </row>
    <row r="20976" spans="1:2" x14ac:dyDescent="0.25">
      <c r="A20976" s="12">
        <v>3400160</v>
      </c>
      <c r="B20976" s="36" t="s">
        <v>15964</v>
      </c>
    </row>
    <row r="20977" spans="1:2" x14ac:dyDescent="0.25">
      <c r="A20977" s="12">
        <v>3400160</v>
      </c>
      <c r="B20977" s="36" t="s">
        <v>15965</v>
      </c>
    </row>
    <row r="20978" spans="1:2" x14ac:dyDescent="0.25">
      <c r="A20978" s="12">
        <v>3400160</v>
      </c>
      <c r="B20978" s="36" t="s">
        <v>15966</v>
      </c>
    </row>
    <row r="20979" spans="1:2" x14ac:dyDescent="0.25">
      <c r="A20979" s="12">
        <v>3400160</v>
      </c>
      <c r="B20979" s="36" t="s">
        <v>15967</v>
      </c>
    </row>
    <row r="20980" spans="1:2" x14ac:dyDescent="0.25">
      <c r="A20980" s="12">
        <v>3400160</v>
      </c>
      <c r="B20980" s="36" t="s">
        <v>15968</v>
      </c>
    </row>
    <row r="20981" spans="1:2" x14ac:dyDescent="0.25">
      <c r="A20981" s="12">
        <v>3400160</v>
      </c>
      <c r="B20981" s="36" t="s">
        <v>15969</v>
      </c>
    </row>
    <row r="20982" spans="1:2" x14ac:dyDescent="0.25">
      <c r="A20982" s="12">
        <v>3400160</v>
      </c>
      <c r="B20982" s="36" t="s">
        <v>15970</v>
      </c>
    </row>
    <row r="20983" spans="1:2" x14ac:dyDescent="0.25">
      <c r="A20983" s="12">
        <v>3400160</v>
      </c>
      <c r="B20983" s="36" t="s">
        <v>15971</v>
      </c>
    </row>
    <row r="20984" spans="1:2" x14ac:dyDescent="0.25">
      <c r="A20984" s="12">
        <v>3400160</v>
      </c>
      <c r="B20984" s="36" t="s">
        <v>15972</v>
      </c>
    </row>
    <row r="20985" spans="1:2" x14ac:dyDescent="0.25">
      <c r="A20985" s="12">
        <v>3400160</v>
      </c>
      <c r="B20985" s="36" t="s">
        <v>15973</v>
      </c>
    </row>
    <row r="20986" spans="1:2" x14ac:dyDescent="0.25">
      <c r="A20986" s="12">
        <v>3400160</v>
      </c>
      <c r="B20986" s="36" t="s">
        <v>15974</v>
      </c>
    </row>
    <row r="20987" spans="1:2" x14ac:dyDescent="0.25">
      <c r="A20987" s="12">
        <v>3400160</v>
      </c>
      <c r="B20987" s="36" t="s">
        <v>15975</v>
      </c>
    </row>
    <row r="20988" spans="1:2" x14ac:dyDescent="0.25">
      <c r="A20988" s="12">
        <v>3400160</v>
      </c>
      <c r="B20988" s="36" t="s">
        <v>15976</v>
      </c>
    </row>
    <row r="20989" spans="1:2" x14ac:dyDescent="0.25">
      <c r="A20989" s="12">
        <v>3400160</v>
      </c>
      <c r="B20989" s="36" t="s">
        <v>15977</v>
      </c>
    </row>
    <row r="20990" spans="1:2" x14ac:dyDescent="0.25">
      <c r="A20990" s="12">
        <v>3400160</v>
      </c>
      <c r="B20990" s="36" t="s">
        <v>15978</v>
      </c>
    </row>
    <row r="20991" spans="1:2" x14ac:dyDescent="0.25">
      <c r="A20991" s="12">
        <v>3400160</v>
      </c>
      <c r="B20991" s="36" t="s">
        <v>15979</v>
      </c>
    </row>
    <row r="20992" spans="1:2" x14ac:dyDescent="0.25">
      <c r="A20992" s="12">
        <v>3400160</v>
      </c>
      <c r="B20992" s="36" t="s">
        <v>15980</v>
      </c>
    </row>
    <row r="20993" spans="1:2" x14ac:dyDescent="0.25">
      <c r="A20993" s="12">
        <v>3400160</v>
      </c>
      <c r="B20993" s="36" t="s">
        <v>15981</v>
      </c>
    </row>
    <row r="20994" spans="1:2" x14ac:dyDescent="0.25">
      <c r="A20994" s="12">
        <v>3400160</v>
      </c>
      <c r="B20994" s="36" t="s">
        <v>15982</v>
      </c>
    </row>
    <row r="20995" spans="1:2" x14ac:dyDescent="0.25">
      <c r="A20995" s="12">
        <v>3400160</v>
      </c>
      <c r="B20995" s="36" t="s">
        <v>15983</v>
      </c>
    </row>
    <row r="20996" spans="1:2" x14ac:dyDescent="0.25">
      <c r="A20996" s="12">
        <v>3400160</v>
      </c>
      <c r="B20996" s="36" t="s">
        <v>15984</v>
      </c>
    </row>
    <row r="20997" spans="1:2" x14ac:dyDescent="0.25">
      <c r="A20997" s="12">
        <v>3400160</v>
      </c>
      <c r="B20997" s="36" t="s">
        <v>15985</v>
      </c>
    </row>
    <row r="20998" spans="1:2" x14ac:dyDescent="0.25">
      <c r="A20998" s="12">
        <v>3400160</v>
      </c>
      <c r="B20998" s="36" t="s">
        <v>15986</v>
      </c>
    </row>
    <row r="20999" spans="1:2" x14ac:dyDescent="0.25">
      <c r="A20999" s="12">
        <v>3400160</v>
      </c>
      <c r="B20999" s="36" t="s">
        <v>15987</v>
      </c>
    </row>
    <row r="21000" spans="1:2" x14ac:dyDescent="0.25">
      <c r="A21000" s="12">
        <v>3400160</v>
      </c>
      <c r="B21000" s="36" t="s">
        <v>15988</v>
      </c>
    </row>
    <row r="21001" spans="1:2" x14ac:dyDescent="0.25">
      <c r="A21001" s="12">
        <v>3400160</v>
      </c>
      <c r="B21001" s="36" t="s">
        <v>15989</v>
      </c>
    </row>
    <row r="21002" spans="1:2" x14ac:dyDescent="0.25">
      <c r="A21002" s="12">
        <v>3400160</v>
      </c>
      <c r="B21002" s="36" t="s">
        <v>15990</v>
      </c>
    </row>
    <row r="21003" spans="1:2" x14ac:dyDescent="0.25">
      <c r="A21003" s="12">
        <v>3400160</v>
      </c>
      <c r="B21003" s="36" t="s">
        <v>15991</v>
      </c>
    </row>
    <row r="21004" spans="1:2" x14ac:dyDescent="0.25">
      <c r="A21004" s="12">
        <v>3400160</v>
      </c>
      <c r="B21004" s="36" t="s">
        <v>15992</v>
      </c>
    </row>
    <row r="21005" spans="1:2" x14ac:dyDescent="0.25">
      <c r="A21005" s="12">
        <v>3400160</v>
      </c>
      <c r="B21005" s="36" t="s">
        <v>15993</v>
      </c>
    </row>
    <row r="21006" spans="1:2" x14ac:dyDescent="0.25">
      <c r="A21006" s="12">
        <v>3400160</v>
      </c>
      <c r="B21006" s="36" t="s">
        <v>15994</v>
      </c>
    </row>
    <row r="21007" spans="1:2" x14ac:dyDescent="0.25">
      <c r="A21007" s="12">
        <v>3400160</v>
      </c>
      <c r="B21007" s="36" t="s">
        <v>15995</v>
      </c>
    </row>
    <row r="21008" spans="1:2" x14ac:dyDescent="0.25">
      <c r="A21008" s="12">
        <v>3400160</v>
      </c>
      <c r="B21008" s="36" t="s">
        <v>15996</v>
      </c>
    </row>
    <row r="21009" spans="1:2" x14ac:dyDescent="0.25">
      <c r="A21009" s="12">
        <v>3400160</v>
      </c>
      <c r="B21009" s="36" t="s">
        <v>15997</v>
      </c>
    </row>
    <row r="21010" spans="1:2" x14ac:dyDescent="0.25">
      <c r="A21010" s="12">
        <v>3400160</v>
      </c>
      <c r="B21010" s="36" t="s">
        <v>15998</v>
      </c>
    </row>
    <row r="21011" spans="1:2" x14ac:dyDescent="0.25">
      <c r="A21011" s="12">
        <v>3400160</v>
      </c>
      <c r="B21011" s="36" t="s">
        <v>15999</v>
      </c>
    </row>
    <row r="21012" spans="1:2" x14ac:dyDescent="0.25">
      <c r="A21012" s="12">
        <v>3400160</v>
      </c>
      <c r="B21012" s="36" t="s">
        <v>16000</v>
      </c>
    </row>
    <row r="21013" spans="1:2" x14ac:dyDescent="0.25">
      <c r="A21013" s="12">
        <v>3400160</v>
      </c>
      <c r="B21013" s="36" t="s">
        <v>16001</v>
      </c>
    </row>
    <row r="21014" spans="1:2" x14ac:dyDescent="0.25">
      <c r="A21014" s="12">
        <v>3400160</v>
      </c>
      <c r="B21014" s="36" t="s">
        <v>16002</v>
      </c>
    </row>
    <row r="21015" spans="1:2" x14ac:dyDescent="0.25">
      <c r="A21015" s="12">
        <v>3400160</v>
      </c>
      <c r="B21015" s="36" t="s">
        <v>16003</v>
      </c>
    </row>
    <row r="21016" spans="1:2" x14ac:dyDescent="0.25">
      <c r="A21016" s="12">
        <v>3400160</v>
      </c>
      <c r="B21016" s="36" t="s">
        <v>16004</v>
      </c>
    </row>
    <row r="21017" spans="1:2" x14ac:dyDescent="0.25">
      <c r="A21017" s="12">
        <v>3400160</v>
      </c>
      <c r="B21017" s="36" t="s">
        <v>16005</v>
      </c>
    </row>
    <row r="21018" spans="1:2" x14ac:dyDescent="0.25">
      <c r="A21018" s="12">
        <v>3400160</v>
      </c>
      <c r="B21018" s="36" t="s">
        <v>16006</v>
      </c>
    </row>
    <row r="21019" spans="1:2" x14ac:dyDescent="0.25">
      <c r="A21019" s="12">
        <v>3400160</v>
      </c>
      <c r="B21019" s="36" t="s">
        <v>16007</v>
      </c>
    </row>
    <row r="21020" spans="1:2" x14ac:dyDescent="0.25">
      <c r="A21020" s="12">
        <v>3400160</v>
      </c>
      <c r="B21020" s="36" t="s">
        <v>16008</v>
      </c>
    </row>
    <row r="21021" spans="1:2" x14ac:dyDescent="0.25">
      <c r="A21021" s="12">
        <v>3400160</v>
      </c>
      <c r="B21021" s="36" t="s">
        <v>16009</v>
      </c>
    </row>
    <row r="21022" spans="1:2" x14ac:dyDescent="0.25">
      <c r="A21022" s="12">
        <v>3400160</v>
      </c>
      <c r="B21022" s="36" t="s">
        <v>16010</v>
      </c>
    </row>
    <row r="21023" spans="1:2" x14ac:dyDescent="0.25">
      <c r="A21023" s="12">
        <v>3400160</v>
      </c>
      <c r="B21023" s="36" t="s">
        <v>16011</v>
      </c>
    </row>
    <row r="21024" spans="1:2" x14ac:dyDescent="0.25">
      <c r="A21024" s="12">
        <v>3400160</v>
      </c>
      <c r="B21024" s="36" t="s">
        <v>16012</v>
      </c>
    </row>
    <row r="21025" spans="1:2" x14ac:dyDescent="0.25">
      <c r="A21025" s="12">
        <v>3400160</v>
      </c>
      <c r="B21025" s="36" t="s">
        <v>16013</v>
      </c>
    </row>
    <row r="21026" spans="1:2" x14ac:dyDescent="0.25">
      <c r="A21026" s="12">
        <v>3400160</v>
      </c>
      <c r="B21026" s="36" t="s">
        <v>16014</v>
      </c>
    </row>
    <row r="21027" spans="1:2" x14ac:dyDescent="0.25">
      <c r="A21027" s="12">
        <v>3400160</v>
      </c>
      <c r="B21027" s="36" t="s">
        <v>16015</v>
      </c>
    </row>
    <row r="21028" spans="1:2" x14ac:dyDescent="0.25">
      <c r="A21028" s="12">
        <v>3400160</v>
      </c>
      <c r="B21028" s="36" t="s">
        <v>16016</v>
      </c>
    </row>
    <row r="21029" spans="1:2" x14ac:dyDescent="0.25">
      <c r="A21029" s="12">
        <v>3400160</v>
      </c>
      <c r="B21029" s="36" t="s">
        <v>16017</v>
      </c>
    </row>
    <row r="21030" spans="1:2" x14ac:dyDescent="0.25">
      <c r="A21030" s="12">
        <v>3400160</v>
      </c>
      <c r="B21030" s="36" t="s">
        <v>16018</v>
      </c>
    </row>
    <row r="21031" spans="1:2" x14ac:dyDescent="0.25">
      <c r="A21031" s="12">
        <v>3400160</v>
      </c>
      <c r="B21031" s="36" t="s">
        <v>16019</v>
      </c>
    </row>
    <row r="21032" spans="1:2" x14ac:dyDescent="0.25">
      <c r="A21032" s="12">
        <v>3400160</v>
      </c>
      <c r="B21032" s="36" t="s">
        <v>16020</v>
      </c>
    </row>
    <row r="21033" spans="1:2" x14ac:dyDescent="0.25">
      <c r="A21033" s="12">
        <v>3400160</v>
      </c>
      <c r="B21033" s="36" t="s">
        <v>16021</v>
      </c>
    </row>
    <row r="21034" spans="1:2" x14ac:dyDescent="0.25">
      <c r="A21034" s="12">
        <v>3400160</v>
      </c>
      <c r="B21034" s="36" t="s">
        <v>16022</v>
      </c>
    </row>
    <row r="21035" spans="1:2" x14ac:dyDescent="0.25">
      <c r="A21035" s="12">
        <v>3400160</v>
      </c>
      <c r="B21035" s="36" t="s">
        <v>16023</v>
      </c>
    </row>
    <row r="21036" spans="1:2" x14ac:dyDescent="0.25">
      <c r="A21036" s="12">
        <v>3400160</v>
      </c>
      <c r="B21036" s="36" t="s">
        <v>16024</v>
      </c>
    </row>
    <row r="21037" spans="1:2" x14ac:dyDescent="0.25">
      <c r="A21037" s="12">
        <v>3400160</v>
      </c>
      <c r="B21037" s="36" t="s">
        <v>16025</v>
      </c>
    </row>
    <row r="21038" spans="1:2" x14ac:dyDescent="0.25">
      <c r="A21038" s="12">
        <v>3400160</v>
      </c>
      <c r="B21038" s="36" t="s">
        <v>16026</v>
      </c>
    </row>
    <row r="21039" spans="1:2" x14ac:dyDescent="0.25">
      <c r="A21039" s="12">
        <v>3400160</v>
      </c>
      <c r="B21039" s="36" t="s">
        <v>16027</v>
      </c>
    </row>
    <row r="21040" spans="1:2" x14ac:dyDescent="0.25">
      <c r="A21040" s="12">
        <v>3400160</v>
      </c>
      <c r="B21040" s="36" t="s">
        <v>16028</v>
      </c>
    </row>
    <row r="21041" spans="1:2" x14ac:dyDescent="0.25">
      <c r="A21041" s="12">
        <v>3400160</v>
      </c>
      <c r="B21041" s="36" t="s">
        <v>16029</v>
      </c>
    </row>
    <row r="21042" spans="1:2" x14ac:dyDescent="0.25">
      <c r="A21042" s="12">
        <v>3400160</v>
      </c>
      <c r="B21042" s="36" t="s">
        <v>16030</v>
      </c>
    </row>
    <row r="21043" spans="1:2" x14ac:dyDescent="0.25">
      <c r="A21043" s="12">
        <v>3400160</v>
      </c>
      <c r="B21043" s="36" t="s">
        <v>16031</v>
      </c>
    </row>
    <row r="21044" spans="1:2" x14ac:dyDescent="0.25">
      <c r="A21044" s="12">
        <v>3400160</v>
      </c>
      <c r="B21044" s="36" t="s">
        <v>16032</v>
      </c>
    </row>
    <row r="21045" spans="1:2" x14ac:dyDescent="0.25">
      <c r="A21045" s="12">
        <v>3400160</v>
      </c>
      <c r="B21045" s="36" t="s">
        <v>16033</v>
      </c>
    </row>
    <row r="21046" spans="1:2" x14ac:dyDescent="0.25">
      <c r="A21046" s="12">
        <v>3400160</v>
      </c>
      <c r="B21046" s="36" t="s">
        <v>16034</v>
      </c>
    </row>
    <row r="21047" spans="1:2" x14ac:dyDescent="0.25">
      <c r="A21047" s="12">
        <v>3400160</v>
      </c>
      <c r="B21047" s="36" t="s">
        <v>16035</v>
      </c>
    </row>
    <row r="21048" spans="1:2" x14ac:dyDescent="0.25">
      <c r="A21048" s="12">
        <v>3400160</v>
      </c>
      <c r="B21048" s="36" t="s">
        <v>16036</v>
      </c>
    </row>
    <row r="21049" spans="1:2" x14ac:dyDescent="0.25">
      <c r="A21049" s="12">
        <v>3400160</v>
      </c>
      <c r="B21049" s="36" t="s">
        <v>16037</v>
      </c>
    </row>
    <row r="21050" spans="1:2" x14ac:dyDescent="0.25">
      <c r="A21050" s="12">
        <v>3400160</v>
      </c>
      <c r="B21050" s="36" t="s">
        <v>16038</v>
      </c>
    </row>
    <row r="21051" spans="1:2" x14ac:dyDescent="0.25">
      <c r="A21051" s="12">
        <v>3400160</v>
      </c>
      <c r="B21051" s="36" t="s">
        <v>16039</v>
      </c>
    </row>
    <row r="21052" spans="1:2" x14ac:dyDescent="0.25">
      <c r="A21052" s="12">
        <v>3400160</v>
      </c>
      <c r="B21052" s="36" t="s">
        <v>16040</v>
      </c>
    </row>
    <row r="21053" spans="1:2" x14ac:dyDescent="0.25">
      <c r="A21053" s="12">
        <v>3400160</v>
      </c>
      <c r="B21053" s="36" t="s">
        <v>16041</v>
      </c>
    </row>
    <row r="21054" spans="1:2" x14ac:dyDescent="0.25">
      <c r="A21054" s="12">
        <v>3400160</v>
      </c>
      <c r="B21054" s="36" t="s">
        <v>16042</v>
      </c>
    </row>
    <row r="21055" spans="1:2" x14ac:dyDescent="0.25">
      <c r="A21055" s="12">
        <v>3400160</v>
      </c>
      <c r="B21055" s="36" t="s">
        <v>16043</v>
      </c>
    </row>
    <row r="21056" spans="1:2" x14ac:dyDescent="0.25">
      <c r="A21056" s="12">
        <v>3400160</v>
      </c>
      <c r="B21056" s="36" t="s">
        <v>16044</v>
      </c>
    </row>
    <row r="21057" spans="1:2" x14ac:dyDescent="0.25">
      <c r="A21057" s="12">
        <v>3400160</v>
      </c>
      <c r="B21057" s="36" t="s">
        <v>16045</v>
      </c>
    </row>
    <row r="21058" spans="1:2" x14ac:dyDescent="0.25">
      <c r="A21058" s="12">
        <v>3400160</v>
      </c>
      <c r="B21058" s="36" t="s">
        <v>16046</v>
      </c>
    </row>
    <row r="21059" spans="1:2" x14ac:dyDescent="0.25">
      <c r="A21059" s="12">
        <v>3400160</v>
      </c>
      <c r="B21059" s="36" t="s">
        <v>16047</v>
      </c>
    </row>
    <row r="21060" spans="1:2" x14ac:dyDescent="0.25">
      <c r="A21060" s="12">
        <v>3400160</v>
      </c>
      <c r="B21060" s="36" t="s">
        <v>16048</v>
      </c>
    </row>
    <row r="21061" spans="1:2" x14ac:dyDescent="0.25">
      <c r="A21061" s="12">
        <v>3400160</v>
      </c>
      <c r="B21061" s="36" t="s">
        <v>16049</v>
      </c>
    </row>
    <row r="21062" spans="1:2" x14ac:dyDescent="0.25">
      <c r="A21062" s="12">
        <v>3400160</v>
      </c>
      <c r="B21062" s="36" t="s">
        <v>16050</v>
      </c>
    </row>
    <row r="21063" spans="1:2" x14ac:dyDescent="0.25">
      <c r="A21063" s="12">
        <v>3400160</v>
      </c>
      <c r="B21063" s="36" t="s">
        <v>16051</v>
      </c>
    </row>
    <row r="21064" spans="1:2" x14ac:dyDescent="0.25">
      <c r="A21064" s="12">
        <v>3400160</v>
      </c>
      <c r="B21064" s="36" t="s">
        <v>16052</v>
      </c>
    </row>
    <row r="21065" spans="1:2" x14ac:dyDescent="0.25">
      <c r="A21065" s="12">
        <v>3400160</v>
      </c>
      <c r="B21065" s="36" t="s">
        <v>16053</v>
      </c>
    </row>
    <row r="21066" spans="1:2" x14ac:dyDescent="0.25">
      <c r="A21066" s="12">
        <v>3400160</v>
      </c>
      <c r="B21066" s="36" t="s">
        <v>16054</v>
      </c>
    </row>
    <row r="21067" spans="1:2" x14ac:dyDescent="0.25">
      <c r="A21067" s="12">
        <v>3400160</v>
      </c>
      <c r="B21067" s="36" t="s">
        <v>16055</v>
      </c>
    </row>
    <row r="21068" spans="1:2" x14ac:dyDescent="0.25">
      <c r="A21068" s="12">
        <v>3400160</v>
      </c>
      <c r="B21068" s="36" t="s">
        <v>16056</v>
      </c>
    </row>
    <row r="21069" spans="1:2" x14ac:dyDescent="0.25">
      <c r="A21069" s="12">
        <v>3400160</v>
      </c>
      <c r="B21069" s="36" t="s">
        <v>16057</v>
      </c>
    </row>
    <row r="21070" spans="1:2" x14ac:dyDescent="0.25">
      <c r="A21070" s="12">
        <v>3400160</v>
      </c>
      <c r="B21070" s="36" t="s">
        <v>16058</v>
      </c>
    </row>
    <row r="21071" spans="1:2" x14ac:dyDescent="0.25">
      <c r="A21071" s="12">
        <v>3400160</v>
      </c>
      <c r="B21071" s="36" t="s">
        <v>16059</v>
      </c>
    </row>
    <row r="21072" spans="1:2" x14ac:dyDescent="0.25">
      <c r="A21072" s="12">
        <v>3400160</v>
      </c>
      <c r="B21072" s="36" t="s">
        <v>16060</v>
      </c>
    </row>
    <row r="21073" spans="1:2" x14ac:dyDescent="0.25">
      <c r="A21073" s="12">
        <v>3400160</v>
      </c>
      <c r="B21073" s="36" t="s">
        <v>16061</v>
      </c>
    </row>
    <row r="21074" spans="1:2" x14ac:dyDescent="0.25">
      <c r="A21074" s="12">
        <v>3400160</v>
      </c>
      <c r="B21074" s="36" t="s">
        <v>16062</v>
      </c>
    </row>
    <row r="21075" spans="1:2" x14ac:dyDescent="0.25">
      <c r="A21075" s="12">
        <v>3400160</v>
      </c>
      <c r="B21075" s="36" t="s">
        <v>16063</v>
      </c>
    </row>
    <row r="21076" spans="1:2" x14ac:dyDescent="0.25">
      <c r="A21076" s="12">
        <v>3400160</v>
      </c>
      <c r="B21076" s="36" t="s">
        <v>16064</v>
      </c>
    </row>
    <row r="21077" spans="1:2" x14ac:dyDescent="0.25">
      <c r="A21077" s="12">
        <v>3400160</v>
      </c>
      <c r="B21077" s="36" t="s">
        <v>16065</v>
      </c>
    </row>
    <row r="21078" spans="1:2" x14ac:dyDescent="0.25">
      <c r="A21078" s="12">
        <v>3400160</v>
      </c>
      <c r="B21078" s="36" t="s">
        <v>16066</v>
      </c>
    </row>
    <row r="21079" spans="1:2" x14ac:dyDescent="0.25">
      <c r="A21079" s="12">
        <v>3400160</v>
      </c>
      <c r="B21079" s="36" t="s">
        <v>16067</v>
      </c>
    </row>
    <row r="21080" spans="1:2" x14ac:dyDescent="0.25">
      <c r="A21080" s="12">
        <v>3400160</v>
      </c>
      <c r="B21080" s="36" t="s">
        <v>16068</v>
      </c>
    </row>
    <row r="21081" spans="1:2" x14ac:dyDescent="0.25">
      <c r="A21081" s="12">
        <v>3400160</v>
      </c>
      <c r="B21081" s="36" t="s">
        <v>16069</v>
      </c>
    </row>
    <row r="21082" spans="1:2" x14ac:dyDescent="0.25">
      <c r="A21082" s="12">
        <v>3400160</v>
      </c>
      <c r="B21082" s="36" t="s">
        <v>16070</v>
      </c>
    </row>
    <row r="21083" spans="1:2" x14ac:dyDescent="0.25">
      <c r="A21083" s="12">
        <v>3400160</v>
      </c>
      <c r="B21083" s="36" t="s">
        <v>16071</v>
      </c>
    </row>
    <row r="21084" spans="1:2" x14ac:dyDescent="0.25">
      <c r="A21084" s="12">
        <v>3400160</v>
      </c>
      <c r="B21084" s="36" t="s">
        <v>16072</v>
      </c>
    </row>
    <row r="21085" spans="1:2" x14ac:dyDescent="0.25">
      <c r="A21085" s="12">
        <v>3400160</v>
      </c>
      <c r="B21085" s="36" t="s">
        <v>16073</v>
      </c>
    </row>
    <row r="21086" spans="1:2" x14ac:dyDescent="0.25">
      <c r="A21086" s="12">
        <v>3400160</v>
      </c>
      <c r="B21086" s="36" t="s">
        <v>16074</v>
      </c>
    </row>
    <row r="21087" spans="1:2" x14ac:dyDescent="0.25">
      <c r="A21087" s="12">
        <v>3400160</v>
      </c>
      <c r="B21087" s="36" t="s">
        <v>16075</v>
      </c>
    </row>
    <row r="21088" spans="1:2" x14ac:dyDescent="0.25">
      <c r="A21088" s="12">
        <v>3400160</v>
      </c>
      <c r="B21088" s="36" t="s">
        <v>16076</v>
      </c>
    </row>
    <row r="21089" spans="1:2" x14ac:dyDescent="0.25">
      <c r="A21089" s="12">
        <v>3400160</v>
      </c>
      <c r="B21089" s="36" t="s">
        <v>16077</v>
      </c>
    </row>
    <row r="21090" spans="1:2" x14ac:dyDescent="0.25">
      <c r="A21090" s="12">
        <v>3400160</v>
      </c>
      <c r="B21090" s="36" t="s">
        <v>16078</v>
      </c>
    </row>
    <row r="21091" spans="1:2" x14ac:dyDescent="0.25">
      <c r="A21091" s="12">
        <v>3400160</v>
      </c>
      <c r="B21091" s="36" t="s">
        <v>16079</v>
      </c>
    </row>
    <row r="21092" spans="1:2" x14ac:dyDescent="0.25">
      <c r="A21092" s="12">
        <v>3400160</v>
      </c>
      <c r="B21092" s="36" t="s">
        <v>16080</v>
      </c>
    </row>
    <row r="21093" spans="1:2" x14ac:dyDescent="0.25">
      <c r="A21093" s="12">
        <v>3400160</v>
      </c>
      <c r="B21093" s="36" t="s">
        <v>16081</v>
      </c>
    </row>
    <row r="21094" spans="1:2" x14ac:dyDescent="0.25">
      <c r="A21094" s="12">
        <v>3400160</v>
      </c>
      <c r="B21094" s="36" t="s">
        <v>16082</v>
      </c>
    </row>
    <row r="21095" spans="1:2" x14ac:dyDescent="0.25">
      <c r="A21095" s="12">
        <v>3400160</v>
      </c>
      <c r="B21095" s="36" t="s">
        <v>16083</v>
      </c>
    </row>
    <row r="21096" spans="1:2" x14ac:dyDescent="0.25">
      <c r="A21096" s="12">
        <v>3400160</v>
      </c>
      <c r="B21096" s="36" t="s">
        <v>16084</v>
      </c>
    </row>
    <row r="21097" spans="1:2" x14ac:dyDescent="0.25">
      <c r="A21097" s="12">
        <v>3400160</v>
      </c>
      <c r="B21097" s="36" t="s">
        <v>16085</v>
      </c>
    </row>
    <row r="21098" spans="1:2" x14ac:dyDescent="0.25">
      <c r="A21098" s="12">
        <v>3400160</v>
      </c>
      <c r="B21098" s="36" t="s">
        <v>16086</v>
      </c>
    </row>
    <row r="21099" spans="1:2" x14ac:dyDescent="0.25">
      <c r="A21099" s="12">
        <v>3400160</v>
      </c>
      <c r="B21099" s="36" t="s">
        <v>16087</v>
      </c>
    </row>
    <row r="21100" spans="1:2" x14ac:dyDescent="0.25">
      <c r="A21100" s="12">
        <v>3400160</v>
      </c>
      <c r="B21100" s="36" t="s">
        <v>16088</v>
      </c>
    </row>
    <row r="21101" spans="1:2" x14ac:dyDescent="0.25">
      <c r="A21101" s="12">
        <v>3400160</v>
      </c>
      <c r="B21101" s="36" t="s">
        <v>16089</v>
      </c>
    </row>
    <row r="21102" spans="1:2" x14ac:dyDescent="0.25">
      <c r="A21102" s="12">
        <v>3400160</v>
      </c>
      <c r="B21102" s="36" t="s">
        <v>16090</v>
      </c>
    </row>
    <row r="21103" spans="1:2" x14ac:dyDescent="0.25">
      <c r="A21103" s="12">
        <v>3400160</v>
      </c>
      <c r="B21103" s="36" t="s">
        <v>16091</v>
      </c>
    </row>
    <row r="21104" spans="1:2" x14ac:dyDescent="0.25">
      <c r="A21104" s="12">
        <v>3400160</v>
      </c>
      <c r="B21104" s="36" t="s">
        <v>16092</v>
      </c>
    </row>
    <row r="21105" spans="1:2" x14ac:dyDescent="0.25">
      <c r="A21105" s="12">
        <v>3400160</v>
      </c>
      <c r="B21105" s="36" t="s">
        <v>16093</v>
      </c>
    </row>
    <row r="21106" spans="1:2" x14ac:dyDescent="0.25">
      <c r="A21106" s="12">
        <v>3400160</v>
      </c>
      <c r="B21106" s="36" t="s">
        <v>16094</v>
      </c>
    </row>
    <row r="21107" spans="1:2" x14ac:dyDescent="0.25">
      <c r="A21107" s="12">
        <v>3400160</v>
      </c>
      <c r="B21107" s="36" t="s">
        <v>16095</v>
      </c>
    </row>
    <row r="21108" spans="1:2" x14ac:dyDescent="0.25">
      <c r="A21108" s="12">
        <v>3400160</v>
      </c>
      <c r="B21108" s="36" t="s">
        <v>16096</v>
      </c>
    </row>
    <row r="21109" spans="1:2" x14ac:dyDescent="0.25">
      <c r="A21109" s="12">
        <v>3400160</v>
      </c>
      <c r="B21109" s="36" t="s">
        <v>16097</v>
      </c>
    </row>
    <row r="21110" spans="1:2" x14ac:dyDescent="0.25">
      <c r="A21110" s="12">
        <v>3400160</v>
      </c>
      <c r="B21110" s="36" t="s">
        <v>16098</v>
      </c>
    </row>
    <row r="21111" spans="1:2" x14ac:dyDescent="0.25">
      <c r="A21111" s="12">
        <v>3400160</v>
      </c>
      <c r="B21111" s="36" t="s">
        <v>16099</v>
      </c>
    </row>
    <row r="21112" spans="1:2" x14ac:dyDescent="0.25">
      <c r="A21112" s="12">
        <v>3400160</v>
      </c>
      <c r="B21112" s="36" t="s">
        <v>16100</v>
      </c>
    </row>
    <row r="21113" spans="1:2" x14ac:dyDescent="0.25">
      <c r="A21113" s="12">
        <v>3400160</v>
      </c>
      <c r="B21113" s="36" t="s">
        <v>16101</v>
      </c>
    </row>
    <row r="21114" spans="1:2" x14ac:dyDescent="0.25">
      <c r="A21114" s="12">
        <v>3400160</v>
      </c>
      <c r="B21114" s="36" t="s">
        <v>16102</v>
      </c>
    </row>
    <row r="21115" spans="1:2" x14ac:dyDescent="0.25">
      <c r="A21115" s="12">
        <v>3400160</v>
      </c>
      <c r="B21115" s="36" t="s">
        <v>16103</v>
      </c>
    </row>
    <row r="21116" spans="1:2" x14ac:dyDescent="0.25">
      <c r="A21116" s="12">
        <v>3400160</v>
      </c>
      <c r="B21116" s="36" t="s">
        <v>16104</v>
      </c>
    </row>
    <row r="21117" spans="1:2" x14ac:dyDescent="0.25">
      <c r="A21117" s="12">
        <v>3400160</v>
      </c>
      <c r="B21117" s="36" t="s">
        <v>16105</v>
      </c>
    </row>
    <row r="21118" spans="1:2" x14ac:dyDescent="0.25">
      <c r="A21118" s="12">
        <v>3400160</v>
      </c>
      <c r="B21118" s="36" t="s">
        <v>16106</v>
      </c>
    </row>
    <row r="21119" spans="1:2" x14ac:dyDescent="0.25">
      <c r="A21119" s="12">
        <v>3400160</v>
      </c>
      <c r="B21119" s="36" t="s">
        <v>16107</v>
      </c>
    </row>
    <row r="21120" spans="1:2" x14ac:dyDescent="0.25">
      <c r="A21120" s="12">
        <v>3400160</v>
      </c>
      <c r="B21120" s="36" t="s">
        <v>16108</v>
      </c>
    </row>
    <row r="21121" spans="1:2" x14ac:dyDescent="0.25">
      <c r="A21121" s="12">
        <v>3400160</v>
      </c>
      <c r="B21121" s="36" t="s">
        <v>16109</v>
      </c>
    </row>
    <row r="21122" spans="1:2" x14ac:dyDescent="0.25">
      <c r="A21122" s="12">
        <v>3400160</v>
      </c>
      <c r="B21122" s="36" t="s">
        <v>16110</v>
      </c>
    </row>
    <row r="21123" spans="1:2" x14ac:dyDescent="0.25">
      <c r="A21123" s="12">
        <v>3400160</v>
      </c>
      <c r="B21123" s="36" t="s">
        <v>16111</v>
      </c>
    </row>
    <row r="21124" spans="1:2" x14ac:dyDescent="0.25">
      <c r="A21124" s="12">
        <v>3400160</v>
      </c>
      <c r="B21124" s="36" t="s">
        <v>16112</v>
      </c>
    </row>
    <row r="21125" spans="1:2" x14ac:dyDescent="0.25">
      <c r="A21125" s="12">
        <v>3400160</v>
      </c>
      <c r="B21125" s="36" t="s">
        <v>16113</v>
      </c>
    </row>
    <row r="21126" spans="1:2" x14ac:dyDescent="0.25">
      <c r="A21126" s="12">
        <v>3400160</v>
      </c>
      <c r="B21126" s="36" t="s">
        <v>16114</v>
      </c>
    </row>
    <row r="21127" spans="1:2" x14ac:dyDescent="0.25">
      <c r="A21127" s="12">
        <v>3400160</v>
      </c>
      <c r="B21127" s="36" t="s">
        <v>16115</v>
      </c>
    </row>
    <row r="21128" spans="1:2" x14ac:dyDescent="0.25">
      <c r="A21128" s="12">
        <v>3400160</v>
      </c>
      <c r="B21128" s="36" t="s">
        <v>16116</v>
      </c>
    </row>
    <row r="21129" spans="1:2" x14ac:dyDescent="0.25">
      <c r="A21129" s="12">
        <v>3400160</v>
      </c>
      <c r="B21129" s="36" t="s">
        <v>16117</v>
      </c>
    </row>
    <row r="21130" spans="1:2" x14ac:dyDescent="0.25">
      <c r="A21130" s="12">
        <v>3400160</v>
      </c>
      <c r="B21130" s="36" t="s">
        <v>16118</v>
      </c>
    </row>
    <row r="21131" spans="1:2" x14ac:dyDescent="0.25">
      <c r="A21131" s="12">
        <v>3400160</v>
      </c>
      <c r="B21131" s="36" t="s">
        <v>16119</v>
      </c>
    </row>
    <row r="21132" spans="1:2" x14ac:dyDescent="0.25">
      <c r="A21132" s="12">
        <v>3400160</v>
      </c>
      <c r="B21132" s="36" t="s">
        <v>16120</v>
      </c>
    </row>
    <row r="21133" spans="1:2" x14ac:dyDescent="0.25">
      <c r="A21133" s="12">
        <v>3400160</v>
      </c>
      <c r="B21133" s="36" t="s">
        <v>16121</v>
      </c>
    </row>
    <row r="21134" spans="1:2" x14ac:dyDescent="0.25">
      <c r="A21134" s="12">
        <v>3400160</v>
      </c>
      <c r="B21134" s="36" t="s">
        <v>16122</v>
      </c>
    </row>
    <row r="21135" spans="1:2" x14ac:dyDescent="0.25">
      <c r="A21135" s="12">
        <v>3400160</v>
      </c>
      <c r="B21135" s="36" t="s">
        <v>16123</v>
      </c>
    </row>
    <row r="21136" spans="1:2" x14ac:dyDescent="0.25">
      <c r="A21136" s="12">
        <v>3400160</v>
      </c>
      <c r="B21136" s="36" t="s">
        <v>16124</v>
      </c>
    </row>
    <row r="21137" spans="1:2" x14ac:dyDescent="0.25">
      <c r="A21137" s="12">
        <v>3400160</v>
      </c>
      <c r="B21137" s="36" t="s">
        <v>16125</v>
      </c>
    </row>
    <row r="21138" spans="1:2" x14ac:dyDescent="0.25">
      <c r="A21138" s="12">
        <v>3400160</v>
      </c>
      <c r="B21138" s="36" t="s">
        <v>16126</v>
      </c>
    </row>
    <row r="21139" spans="1:2" x14ac:dyDescent="0.25">
      <c r="A21139" s="12">
        <v>3400160</v>
      </c>
      <c r="B21139" s="36" t="s">
        <v>16127</v>
      </c>
    </row>
    <row r="21140" spans="1:2" x14ac:dyDescent="0.25">
      <c r="A21140" s="12">
        <v>3400160</v>
      </c>
      <c r="B21140" s="36" t="s">
        <v>16128</v>
      </c>
    </row>
    <row r="21141" spans="1:2" x14ac:dyDescent="0.25">
      <c r="A21141" s="12">
        <v>3400160</v>
      </c>
      <c r="B21141" s="36" t="s">
        <v>16129</v>
      </c>
    </row>
    <row r="21142" spans="1:2" x14ac:dyDescent="0.25">
      <c r="A21142" s="12">
        <v>3400160</v>
      </c>
      <c r="B21142" s="36" t="s">
        <v>16130</v>
      </c>
    </row>
    <row r="21143" spans="1:2" x14ac:dyDescent="0.25">
      <c r="A21143" s="12">
        <v>3400160</v>
      </c>
      <c r="B21143" s="36" t="s">
        <v>16131</v>
      </c>
    </row>
    <row r="21144" spans="1:2" x14ac:dyDescent="0.25">
      <c r="A21144" s="12">
        <v>3400160</v>
      </c>
      <c r="B21144" s="36" t="s">
        <v>16132</v>
      </c>
    </row>
    <row r="21145" spans="1:2" x14ac:dyDescent="0.25">
      <c r="A21145" s="12">
        <v>3400160</v>
      </c>
      <c r="B21145" s="36" t="s">
        <v>16133</v>
      </c>
    </row>
    <row r="21146" spans="1:2" x14ac:dyDescent="0.25">
      <c r="A21146" s="12">
        <v>3400160</v>
      </c>
      <c r="B21146" s="36" t="s">
        <v>16134</v>
      </c>
    </row>
    <row r="21147" spans="1:2" x14ac:dyDescent="0.25">
      <c r="A21147" s="12">
        <v>3400160</v>
      </c>
      <c r="B21147" s="36" t="s">
        <v>16135</v>
      </c>
    </row>
    <row r="21148" spans="1:2" x14ac:dyDescent="0.25">
      <c r="A21148" s="12">
        <v>3400160</v>
      </c>
      <c r="B21148" s="36" t="s">
        <v>16136</v>
      </c>
    </row>
    <row r="21149" spans="1:2" x14ac:dyDescent="0.25">
      <c r="A21149" s="12">
        <v>3400160</v>
      </c>
      <c r="B21149" s="36" t="s">
        <v>16137</v>
      </c>
    </row>
    <row r="21150" spans="1:2" x14ac:dyDescent="0.25">
      <c r="A21150" s="12">
        <v>3400160</v>
      </c>
      <c r="B21150" s="36" t="s">
        <v>16138</v>
      </c>
    </row>
    <row r="21151" spans="1:2" x14ac:dyDescent="0.25">
      <c r="A21151" s="12">
        <v>3400160</v>
      </c>
      <c r="B21151" s="36" t="s">
        <v>16139</v>
      </c>
    </row>
    <row r="21152" spans="1:2" x14ac:dyDescent="0.25">
      <c r="A21152" s="12">
        <v>3400160</v>
      </c>
      <c r="B21152" s="36" t="s">
        <v>16140</v>
      </c>
    </row>
    <row r="21153" spans="1:2" ht="15.75" thickBot="1" x14ac:dyDescent="0.3">
      <c r="A21153" s="13">
        <v>3400160</v>
      </c>
      <c r="B21153" s="9" t="s">
        <v>16141</v>
      </c>
    </row>
    <row r="21154" spans="1:2" x14ac:dyDescent="0.25">
      <c r="A21154" s="12">
        <v>3514837</v>
      </c>
      <c r="B21154" s="38" t="s">
        <v>16142</v>
      </c>
    </row>
    <row r="21155" spans="1:2" ht="15.75" thickBot="1" x14ac:dyDescent="0.3">
      <c r="A21155" s="13">
        <v>3514837</v>
      </c>
      <c r="B21155" s="9" t="s">
        <v>16143</v>
      </c>
    </row>
    <row r="21156" spans="1:2" x14ac:dyDescent="0.25">
      <c r="A21156" s="12">
        <v>3532692</v>
      </c>
      <c r="B21156" s="37" t="s">
        <v>16144</v>
      </c>
    </row>
    <row r="21157" spans="1:2" x14ac:dyDescent="0.25">
      <c r="A21157" s="12">
        <v>3532692</v>
      </c>
      <c r="B21157" s="37" t="s">
        <v>16145</v>
      </c>
    </row>
    <row r="21158" spans="1:2" x14ac:dyDescent="0.25">
      <c r="A21158" s="12">
        <v>3532692</v>
      </c>
      <c r="B21158" s="37" t="s">
        <v>16146</v>
      </c>
    </row>
    <row r="21159" spans="1:2" x14ac:dyDescent="0.25">
      <c r="A21159" s="12">
        <v>3532692</v>
      </c>
      <c r="B21159" s="37" t="s">
        <v>16147</v>
      </c>
    </row>
    <row r="21160" spans="1:2" x14ac:dyDescent="0.25">
      <c r="A21160" s="12">
        <v>3532692</v>
      </c>
      <c r="B21160" s="37" t="s">
        <v>16148</v>
      </c>
    </row>
    <row r="21161" spans="1:2" x14ac:dyDescent="0.25">
      <c r="A21161" s="12">
        <v>3532692</v>
      </c>
      <c r="B21161" s="37" t="s">
        <v>16149</v>
      </c>
    </row>
    <row r="21162" spans="1:2" x14ac:dyDescent="0.25">
      <c r="A21162" s="12">
        <v>3532692</v>
      </c>
      <c r="B21162" s="37" t="s">
        <v>16150</v>
      </c>
    </row>
    <row r="21163" spans="1:2" ht="15.75" thickBot="1" x14ac:dyDescent="0.3">
      <c r="A21163" s="13">
        <v>3532692</v>
      </c>
      <c r="B21163" s="9" t="s">
        <v>16151</v>
      </c>
    </row>
    <row r="21164" spans="1:2" x14ac:dyDescent="0.25">
      <c r="A21164" s="12">
        <v>3588202</v>
      </c>
      <c r="B21164" s="37" t="s">
        <v>16152</v>
      </c>
    </row>
    <row r="21165" spans="1:2" x14ac:dyDescent="0.25">
      <c r="A21165" s="12">
        <v>3588202</v>
      </c>
      <c r="B21165" s="37" t="s">
        <v>16153</v>
      </c>
    </row>
    <row r="21166" spans="1:2" x14ac:dyDescent="0.25">
      <c r="A21166" s="12">
        <v>3588202</v>
      </c>
      <c r="B21166" s="37" t="s">
        <v>16154</v>
      </c>
    </row>
    <row r="21167" spans="1:2" x14ac:dyDescent="0.25">
      <c r="A21167" s="12">
        <v>3588202</v>
      </c>
      <c r="B21167" s="37" t="s">
        <v>16155</v>
      </c>
    </row>
    <row r="21168" spans="1:2" x14ac:dyDescent="0.25">
      <c r="A21168" s="12">
        <v>3588202</v>
      </c>
      <c r="B21168" s="37" t="s">
        <v>16156</v>
      </c>
    </row>
    <row r="21169" spans="1:2" x14ac:dyDescent="0.25">
      <c r="A21169" s="12">
        <v>3588202</v>
      </c>
      <c r="B21169" s="37" t="s">
        <v>16157</v>
      </c>
    </row>
    <row r="21170" spans="1:2" x14ac:dyDescent="0.25">
      <c r="A21170" s="12">
        <v>3588202</v>
      </c>
      <c r="B21170" s="37" t="s">
        <v>16158</v>
      </c>
    </row>
    <row r="21171" spans="1:2" x14ac:dyDescent="0.25">
      <c r="A21171" s="12">
        <v>3588202</v>
      </c>
      <c r="B21171" s="37" t="s">
        <v>16159</v>
      </c>
    </row>
    <row r="21172" spans="1:2" x14ac:dyDescent="0.25">
      <c r="A21172" s="12">
        <v>3588202</v>
      </c>
      <c r="B21172" s="37" t="s">
        <v>16160</v>
      </c>
    </row>
    <row r="21173" spans="1:2" x14ac:dyDescent="0.25">
      <c r="A21173" s="12">
        <v>3588202</v>
      </c>
      <c r="B21173" s="37" t="s">
        <v>16161</v>
      </c>
    </row>
    <row r="21174" spans="1:2" x14ac:dyDescent="0.25">
      <c r="A21174" s="12">
        <v>3588202</v>
      </c>
      <c r="B21174" s="37" t="s">
        <v>16162</v>
      </c>
    </row>
    <row r="21175" spans="1:2" x14ac:dyDescent="0.25">
      <c r="A21175" s="12">
        <v>3588202</v>
      </c>
      <c r="B21175" s="37" t="s">
        <v>16163</v>
      </c>
    </row>
    <row r="21176" spans="1:2" x14ac:dyDescent="0.25">
      <c r="A21176" s="12">
        <v>3588202</v>
      </c>
      <c r="B21176" s="37" t="s">
        <v>16164</v>
      </c>
    </row>
    <row r="21177" spans="1:2" x14ac:dyDescent="0.25">
      <c r="A21177" s="12">
        <v>3588202</v>
      </c>
      <c r="B21177" s="37" t="s">
        <v>16165</v>
      </c>
    </row>
    <row r="21178" spans="1:2" x14ac:dyDescent="0.25">
      <c r="A21178" s="12">
        <v>3588202</v>
      </c>
      <c r="B21178" s="37" t="s">
        <v>16166</v>
      </c>
    </row>
    <row r="21179" spans="1:2" x14ac:dyDescent="0.25">
      <c r="A21179" s="12">
        <v>3588202</v>
      </c>
      <c r="B21179" s="37" t="s">
        <v>16167</v>
      </c>
    </row>
    <row r="21180" spans="1:2" x14ac:dyDescent="0.25">
      <c r="A21180" s="12">
        <v>3588202</v>
      </c>
      <c r="B21180" s="37" t="s">
        <v>16168</v>
      </c>
    </row>
    <row r="21181" spans="1:2" x14ac:dyDescent="0.25">
      <c r="A21181" s="12">
        <v>3588202</v>
      </c>
      <c r="B21181" s="37" t="s">
        <v>16169</v>
      </c>
    </row>
    <row r="21182" spans="1:2" x14ac:dyDescent="0.25">
      <c r="A21182" s="12">
        <v>3588202</v>
      </c>
      <c r="B21182" s="37" t="s">
        <v>16170</v>
      </c>
    </row>
    <row r="21183" spans="1:2" x14ac:dyDescent="0.25">
      <c r="A21183" s="12">
        <v>3588202</v>
      </c>
      <c r="B21183" s="37" t="s">
        <v>16171</v>
      </c>
    </row>
    <row r="21184" spans="1:2" x14ac:dyDescent="0.25">
      <c r="A21184" s="12">
        <v>3588202</v>
      </c>
      <c r="B21184" s="37" t="s">
        <v>16172</v>
      </c>
    </row>
    <row r="21185" spans="1:2" x14ac:dyDescent="0.25">
      <c r="A21185" s="12">
        <v>3588202</v>
      </c>
      <c r="B21185" s="37" t="s">
        <v>16173</v>
      </c>
    </row>
    <row r="21186" spans="1:2" x14ac:dyDescent="0.25">
      <c r="A21186" s="12">
        <v>3588202</v>
      </c>
      <c r="B21186" s="37" t="s">
        <v>16174</v>
      </c>
    </row>
    <row r="21187" spans="1:2" x14ac:dyDescent="0.25">
      <c r="A21187" s="12">
        <v>3588202</v>
      </c>
      <c r="B21187" s="37" t="s">
        <v>16175</v>
      </c>
    </row>
    <row r="21188" spans="1:2" x14ac:dyDescent="0.25">
      <c r="A21188" s="12">
        <v>3588202</v>
      </c>
      <c r="B21188" s="37" t="s">
        <v>16176</v>
      </c>
    </row>
    <row r="21189" spans="1:2" x14ac:dyDescent="0.25">
      <c r="A21189" s="12">
        <v>3588202</v>
      </c>
      <c r="B21189" s="37" t="s">
        <v>16177</v>
      </c>
    </row>
    <row r="21190" spans="1:2" x14ac:dyDescent="0.25">
      <c r="A21190" s="12">
        <v>3588202</v>
      </c>
      <c r="B21190" s="37" t="s">
        <v>16178</v>
      </c>
    </row>
    <row r="21191" spans="1:2" x14ac:dyDescent="0.25">
      <c r="A21191" s="12">
        <v>3588202</v>
      </c>
      <c r="B21191" s="37" t="s">
        <v>16179</v>
      </c>
    </row>
    <row r="21192" spans="1:2" x14ac:dyDescent="0.25">
      <c r="A21192" s="12">
        <v>3588202</v>
      </c>
      <c r="B21192" s="37" t="s">
        <v>16180</v>
      </c>
    </row>
    <row r="21193" spans="1:2" x14ac:dyDescent="0.25">
      <c r="A21193" s="12">
        <v>3588202</v>
      </c>
      <c r="B21193" s="37" t="s">
        <v>16181</v>
      </c>
    </row>
    <row r="21194" spans="1:2" x14ac:dyDescent="0.25">
      <c r="A21194" s="12">
        <v>3588202</v>
      </c>
      <c r="B21194" s="37" t="s">
        <v>16182</v>
      </c>
    </row>
    <row r="21195" spans="1:2" x14ac:dyDescent="0.25">
      <c r="A21195" s="12">
        <v>3588202</v>
      </c>
      <c r="B21195" s="37" t="s">
        <v>16183</v>
      </c>
    </row>
    <row r="21196" spans="1:2" x14ac:dyDescent="0.25">
      <c r="A21196" s="12">
        <v>3588202</v>
      </c>
      <c r="B21196" s="37" t="s">
        <v>16184</v>
      </c>
    </row>
    <row r="21197" spans="1:2" x14ac:dyDescent="0.25">
      <c r="A21197" s="12">
        <v>3588202</v>
      </c>
      <c r="B21197" s="37" t="s">
        <v>16185</v>
      </c>
    </row>
    <row r="21198" spans="1:2" x14ac:dyDescent="0.25">
      <c r="A21198" s="12">
        <v>3588202</v>
      </c>
      <c r="B21198" s="37" t="s">
        <v>16186</v>
      </c>
    </row>
    <row r="21199" spans="1:2" x14ac:dyDescent="0.25">
      <c r="A21199" s="12">
        <v>3588202</v>
      </c>
      <c r="B21199" s="37" t="s">
        <v>16187</v>
      </c>
    </row>
    <row r="21200" spans="1:2" x14ac:dyDescent="0.25">
      <c r="A21200" s="12">
        <v>3588202</v>
      </c>
      <c r="B21200" s="37" t="s">
        <v>16188</v>
      </c>
    </row>
    <row r="21201" spans="1:2" x14ac:dyDescent="0.25">
      <c r="A21201" s="12">
        <v>3588202</v>
      </c>
      <c r="B21201" s="37" t="s">
        <v>16189</v>
      </c>
    </row>
    <row r="21202" spans="1:2" x14ac:dyDescent="0.25">
      <c r="A21202" s="12">
        <v>3588202</v>
      </c>
      <c r="B21202" s="37" t="s">
        <v>16190</v>
      </c>
    </row>
    <row r="21203" spans="1:2" x14ac:dyDescent="0.25">
      <c r="A21203" s="12">
        <v>3588202</v>
      </c>
      <c r="B21203" s="37" t="s">
        <v>16191</v>
      </c>
    </row>
    <row r="21204" spans="1:2" x14ac:dyDescent="0.25">
      <c r="A21204" s="12">
        <v>3588202</v>
      </c>
      <c r="B21204" s="37" t="s">
        <v>16192</v>
      </c>
    </row>
    <row r="21205" spans="1:2" x14ac:dyDescent="0.25">
      <c r="A21205" s="12">
        <v>3588202</v>
      </c>
      <c r="B21205" s="37" t="s">
        <v>16193</v>
      </c>
    </row>
    <row r="21206" spans="1:2" x14ac:dyDescent="0.25">
      <c r="A21206" s="12">
        <v>3588202</v>
      </c>
      <c r="B21206" s="37" t="s">
        <v>16194</v>
      </c>
    </row>
    <row r="21207" spans="1:2" x14ac:dyDescent="0.25">
      <c r="A21207" s="12">
        <v>3588202</v>
      </c>
      <c r="B21207" s="37" t="s">
        <v>16195</v>
      </c>
    </row>
    <row r="21208" spans="1:2" x14ac:dyDescent="0.25">
      <c r="A21208" s="12">
        <v>3588202</v>
      </c>
      <c r="B21208" s="37" t="s">
        <v>16196</v>
      </c>
    </row>
    <row r="21209" spans="1:2" x14ac:dyDescent="0.25">
      <c r="A21209" s="12">
        <v>3588202</v>
      </c>
      <c r="B21209" s="37" t="s">
        <v>16197</v>
      </c>
    </row>
    <row r="21210" spans="1:2" x14ac:dyDescent="0.25">
      <c r="A21210" s="12">
        <v>3588202</v>
      </c>
      <c r="B21210" s="37" t="s">
        <v>16198</v>
      </c>
    </row>
    <row r="21211" spans="1:2" x14ac:dyDescent="0.25">
      <c r="A21211" s="12">
        <v>3588202</v>
      </c>
      <c r="B21211" s="37" t="s">
        <v>16199</v>
      </c>
    </row>
    <row r="21212" spans="1:2" x14ac:dyDescent="0.25">
      <c r="A21212" s="12">
        <v>3588202</v>
      </c>
      <c r="B21212" s="37" t="s">
        <v>16200</v>
      </c>
    </row>
    <row r="21213" spans="1:2" x14ac:dyDescent="0.25">
      <c r="A21213" s="12">
        <v>3588202</v>
      </c>
      <c r="B21213" s="37" t="s">
        <v>16201</v>
      </c>
    </row>
    <row r="21214" spans="1:2" x14ac:dyDescent="0.25">
      <c r="A21214" s="12">
        <v>3588202</v>
      </c>
      <c r="B21214" s="37" t="s">
        <v>16202</v>
      </c>
    </row>
    <row r="21215" spans="1:2" x14ac:dyDescent="0.25">
      <c r="A21215" s="12">
        <v>3588202</v>
      </c>
      <c r="B21215" s="37" t="s">
        <v>16203</v>
      </c>
    </row>
    <row r="21216" spans="1:2" x14ac:dyDescent="0.25">
      <c r="A21216" s="12">
        <v>3588202</v>
      </c>
      <c r="B21216" s="37" t="s">
        <v>16204</v>
      </c>
    </row>
    <row r="21217" spans="1:2" x14ac:dyDescent="0.25">
      <c r="A21217" s="12">
        <v>3588202</v>
      </c>
      <c r="B21217" s="37" t="s">
        <v>16205</v>
      </c>
    </row>
    <row r="21218" spans="1:2" x14ac:dyDescent="0.25">
      <c r="A21218" s="12">
        <v>3588202</v>
      </c>
      <c r="B21218" s="37" t="s">
        <v>16206</v>
      </c>
    </row>
    <row r="21219" spans="1:2" x14ac:dyDescent="0.25">
      <c r="A21219" s="12">
        <v>3588202</v>
      </c>
      <c r="B21219" s="37" t="s">
        <v>16207</v>
      </c>
    </row>
    <row r="21220" spans="1:2" x14ac:dyDescent="0.25">
      <c r="A21220" s="12">
        <v>3588202</v>
      </c>
      <c r="B21220" s="37" t="s">
        <v>16208</v>
      </c>
    </row>
    <row r="21221" spans="1:2" x14ac:dyDescent="0.25">
      <c r="A21221" s="12">
        <v>3588202</v>
      </c>
      <c r="B21221" s="37" t="s">
        <v>16209</v>
      </c>
    </row>
    <row r="21222" spans="1:2" x14ac:dyDescent="0.25">
      <c r="A21222" s="12">
        <v>3588202</v>
      </c>
      <c r="B21222" s="37" t="s">
        <v>16210</v>
      </c>
    </row>
    <row r="21223" spans="1:2" x14ac:dyDescent="0.25">
      <c r="A21223" s="12">
        <v>3588202</v>
      </c>
      <c r="B21223" s="37" t="s">
        <v>16211</v>
      </c>
    </row>
    <row r="21224" spans="1:2" ht="15.75" thickBot="1" x14ac:dyDescent="0.3">
      <c r="A21224" s="13">
        <v>3588202</v>
      </c>
      <c r="B21224" s="9" t="s">
        <v>16212</v>
      </c>
    </row>
    <row r="21225" spans="1:2" s="38" customFormat="1" x14ac:dyDescent="0.25">
      <c r="A21225" s="15">
        <v>3749837</v>
      </c>
      <c r="B21225" s="38" t="s">
        <v>16748</v>
      </c>
    </row>
    <row r="21226" spans="1:2" s="38" customFormat="1" x14ac:dyDescent="0.25">
      <c r="A21226" s="15">
        <v>3749837</v>
      </c>
      <c r="B21226" s="38" t="s">
        <v>16749</v>
      </c>
    </row>
    <row r="21227" spans="1:2" s="38" customFormat="1" x14ac:dyDescent="0.25">
      <c r="A21227" s="15">
        <v>3749837</v>
      </c>
      <c r="B21227" s="38" t="s">
        <v>16750</v>
      </c>
    </row>
    <row r="21228" spans="1:2" s="38" customFormat="1" x14ac:dyDescent="0.25">
      <c r="A21228" s="15">
        <v>3749837</v>
      </c>
      <c r="B21228" s="38" t="s">
        <v>16751</v>
      </c>
    </row>
    <row r="21229" spans="1:2" s="38" customFormat="1" x14ac:dyDescent="0.25">
      <c r="A21229" s="15">
        <v>3749837</v>
      </c>
      <c r="B21229" s="38" t="s">
        <v>16752</v>
      </c>
    </row>
    <row r="21230" spans="1:2" s="38" customFormat="1" x14ac:dyDescent="0.25">
      <c r="A21230" s="15">
        <v>3749837</v>
      </c>
      <c r="B21230" s="38" t="s">
        <v>16753</v>
      </c>
    </row>
    <row r="21231" spans="1:2" s="38" customFormat="1" x14ac:dyDescent="0.25">
      <c r="A21231" s="15">
        <v>3749837</v>
      </c>
      <c r="B21231" s="38" t="s">
        <v>16754</v>
      </c>
    </row>
    <row r="21232" spans="1:2" s="38" customFormat="1" ht="15.75" thickBot="1" x14ac:dyDescent="0.3">
      <c r="A21232" s="13">
        <v>3749837</v>
      </c>
      <c r="B21232" s="9" t="s">
        <v>16755</v>
      </c>
    </row>
    <row r="21233" spans="1:2" ht="15.75" thickBot="1" x14ac:dyDescent="0.3">
      <c r="A21233" s="13">
        <v>3824879</v>
      </c>
      <c r="B21233" s="9" t="s">
        <v>16213</v>
      </c>
    </row>
    <row r="21234" spans="1:2" ht="15.75" thickBot="1" x14ac:dyDescent="0.3">
      <c r="A21234" s="23">
        <v>3967679</v>
      </c>
      <c r="B21234" s="11" t="s">
        <v>16222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120</vt:i4>
      </vt:variant>
    </vt:vector>
  </HeadingPairs>
  <TitlesOfParts>
    <vt:vector size="124" baseType="lpstr">
      <vt:lpstr>Gesamtübersicht</vt:lpstr>
      <vt:lpstr>Netzübertragungen_2024</vt:lpstr>
      <vt:lpstr>Netzübertragungen_2023</vt:lpstr>
      <vt:lpstr>Netzübertragungen_2022</vt:lpstr>
      <vt:lpstr>_1099738</vt:lpstr>
      <vt:lpstr>_1101194</vt:lpstr>
      <vt:lpstr>_1120504</vt:lpstr>
      <vt:lpstr>_1126603</vt:lpstr>
      <vt:lpstr>_1289106</vt:lpstr>
      <vt:lpstr>_1315062</vt:lpstr>
      <vt:lpstr>_1561314</vt:lpstr>
      <vt:lpstr>_1627551</vt:lpstr>
      <vt:lpstr>_1687949</vt:lpstr>
      <vt:lpstr>_1704747</vt:lpstr>
      <vt:lpstr>_1717223</vt:lpstr>
      <vt:lpstr>_1841386</vt:lpstr>
      <vt:lpstr>_1909669</vt:lpstr>
      <vt:lpstr>_1920531</vt:lpstr>
      <vt:lpstr>_1930999</vt:lpstr>
      <vt:lpstr>_1957355</vt:lpstr>
      <vt:lpstr>_1975548</vt:lpstr>
      <vt:lpstr>_1978675</vt:lpstr>
      <vt:lpstr>_2021256</vt:lpstr>
      <vt:lpstr>_2072691</vt:lpstr>
      <vt:lpstr>_2122993</vt:lpstr>
      <vt:lpstr>_2126968</vt:lpstr>
      <vt:lpstr>_2142386</vt:lpstr>
      <vt:lpstr>_2143883</vt:lpstr>
      <vt:lpstr>_2146519</vt:lpstr>
      <vt:lpstr>_2174396</vt:lpstr>
      <vt:lpstr>_2214182</vt:lpstr>
      <vt:lpstr>_2214629</vt:lpstr>
      <vt:lpstr>_2244743</vt:lpstr>
      <vt:lpstr>_2287611</vt:lpstr>
      <vt:lpstr>_2315743</vt:lpstr>
      <vt:lpstr>_2315769</vt:lpstr>
      <vt:lpstr>_2318180</vt:lpstr>
      <vt:lpstr>_2435535</vt:lpstr>
      <vt:lpstr>_2440140</vt:lpstr>
      <vt:lpstr>_2447156</vt:lpstr>
      <vt:lpstr>_2465534</vt:lpstr>
      <vt:lpstr>_2466468</vt:lpstr>
      <vt:lpstr>_2502913</vt:lpstr>
      <vt:lpstr>_2535223</vt:lpstr>
      <vt:lpstr>_2596961</vt:lpstr>
      <vt:lpstr>_2633383</vt:lpstr>
      <vt:lpstr>_2633389</vt:lpstr>
      <vt:lpstr>_2716447</vt:lpstr>
      <vt:lpstr>_2716501</vt:lpstr>
      <vt:lpstr>_2722958</vt:lpstr>
      <vt:lpstr>_2722986</vt:lpstr>
      <vt:lpstr>_2722990</vt:lpstr>
      <vt:lpstr>_2722994</vt:lpstr>
      <vt:lpstr>_2722998</vt:lpstr>
      <vt:lpstr>_2723003</vt:lpstr>
      <vt:lpstr>_2723007</vt:lpstr>
      <vt:lpstr>_2768011</vt:lpstr>
      <vt:lpstr>_2787329</vt:lpstr>
      <vt:lpstr>_2820480</vt:lpstr>
      <vt:lpstr>_2844179</vt:lpstr>
      <vt:lpstr>_2848818</vt:lpstr>
      <vt:lpstr>_2937572</vt:lpstr>
      <vt:lpstr>_2977657</vt:lpstr>
      <vt:lpstr>_2977659</vt:lpstr>
      <vt:lpstr>_2999778</vt:lpstr>
      <vt:lpstr>_3000637</vt:lpstr>
      <vt:lpstr>_3066258</vt:lpstr>
      <vt:lpstr>_3069289</vt:lpstr>
      <vt:lpstr>_3072950</vt:lpstr>
      <vt:lpstr>_3091384</vt:lpstr>
      <vt:lpstr>_3096062</vt:lpstr>
      <vt:lpstr>_3097598</vt:lpstr>
      <vt:lpstr>_3116851</vt:lpstr>
      <vt:lpstr>_3139174</vt:lpstr>
      <vt:lpstr>_3142487</vt:lpstr>
      <vt:lpstr>_3162834</vt:lpstr>
      <vt:lpstr>_3168394</vt:lpstr>
      <vt:lpstr>_3170024</vt:lpstr>
      <vt:lpstr>_3230373</vt:lpstr>
      <vt:lpstr>_3311992</vt:lpstr>
      <vt:lpstr>_3336931</vt:lpstr>
      <vt:lpstr>_3337245</vt:lpstr>
      <vt:lpstr>_3348081</vt:lpstr>
      <vt:lpstr>_3368659</vt:lpstr>
      <vt:lpstr>_3400160</vt:lpstr>
      <vt:lpstr>_3514837</vt:lpstr>
      <vt:lpstr>_3532692</vt:lpstr>
      <vt:lpstr>_3588202</vt:lpstr>
      <vt:lpstr>_3749837</vt:lpstr>
      <vt:lpstr>_3770011</vt:lpstr>
      <vt:lpstr>_3798035</vt:lpstr>
      <vt:lpstr>_3824879</vt:lpstr>
      <vt:lpstr>_3857110</vt:lpstr>
      <vt:lpstr>_3967679</vt:lpstr>
      <vt:lpstr>_3990302</vt:lpstr>
      <vt:lpstr>_4011339</vt:lpstr>
      <vt:lpstr>_4016872</vt:lpstr>
      <vt:lpstr>_4030705</vt:lpstr>
      <vt:lpstr>_4030711</vt:lpstr>
      <vt:lpstr>_4269852</vt:lpstr>
      <vt:lpstr>_4323893</vt:lpstr>
      <vt:lpstr>_435410</vt:lpstr>
      <vt:lpstr>_4378937</vt:lpstr>
      <vt:lpstr>_4500798</vt:lpstr>
      <vt:lpstr>_4582610</vt:lpstr>
      <vt:lpstr>_4588195</vt:lpstr>
      <vt:lpstr>_4823625</vt:lpstr>
      <vt:lpstr>_4838909</vt:lpstr>
      <vt:lpstr>_5204275</vt:lpstr>
      <vt:lpstr>_5204436</vt:lpstr>
      <vt:lpstr>_5472225</vt:lpstr>
      <vt:lpstr>_5537555</vt:lpstr>
      <vt:lpstr>_5630640</vt:lpstr>
      <vt:lpstr>_5733796</vt:lpstr>
      <vt:lpstr>_5846936</vt:lpstr>
      <vt:lpstr>_5848742</vt:lpstr>
      <vt:lpstr>_5941201</vt:lpstr>
      <vt:lpstr>_5957490</vt:lpstr>
      <vt:lpstr>_656784</vt:lpstr>
      <vt:lpstr>_818359</vt:lpstr>
      <vt:lpstr>_837087</vt:lpstr>
      <vt:lpstr>_980658</vt:lpstr>
      <vt:lpstr>_987319</vt:lpstr>
      <vt:lpstr>_987432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625-3</dc:creator>
  <cp:lastModifiedBy>617-6</cp:lastModifiedBy>
  <dcterms:created xsi:type="dcterms:W3CDTF">2021-11-12T11:44:47Z</dcterms:created>
  <dcterms:modified xsi:type="dcterms:W3CDTF">2025-02-13T10:25:36Z</dcterms:modified>
</cp:coreProperties>
</file>